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jcaz\Documents\projekti in sodelovanja\Nataša Čelan Korošin\Acta Chimica Slovenica\final\"/>
    </mc:Choice>
  </mc:AlternateContent>
  <xr:revisionPtr revIDLastSave="0" documentId="8_{B5325898-271D-4C1F-9AC8-D15769C1374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igure 5" sheetId="1" r:id="rId1"/>
    <sheet name="List2" sheetId="2" r:id="rId2"/>
    <sheet name="List3" sheetId="3" r:id="rId3"/>
  </sheets>
  <externalReferences>
    <externalReference r:id="rId4"/>
  </externalReferenc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528611535915637E-2"/>
          <c:y val="1.1527419884444853E-2"/>
          <c:w val="0.89430896000432747"/>
          <c:h val="0.9274445715032508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'[1]za članek'!$E$2</c:f>
              <c:strCache>
                <c:ptCount val="1"/>
                <c:pt idx="0">
                  <c:v>MBM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'[1]za članek'!$B$3:$B$3403</c:f>
              <c:numCache>
                <c:formatCode>General</c:formatCode>
                <c:ptCount val="34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</c:numCache>
            </c:numRef>
          </c:xVal>
          <c:yVal>
            <c:numRef>
              <c:f>'[1]za članek'!$F$3:$F$3403</c:f>
              <c:numCache>
                <c:formatCode>General</c:formatCode>
                <c:ptCount val="3401"/>
                <c:pt idx="0">
                  <c:v>113.946241</c:v>
                </c:pt>
                <c:pt idx="1">
                  <c:v>113.95334</c:v>
                </c:pt>
                <c:pt idx="2">
                  <c:v>113.961659</c:v>
                </c:pt>
                <c:pt idx="3">
                  <c:v>113.97108799999999</c:v>
                </c:pt>
                <c:pt idx="4">
                  <c:v>113.980498</c:v>
                </c:pt>
                <c:pt idx="5">
                  <c:v>113.98707</c:v>
                </c:pt>
                <c:pt idx="6">
                  <c:v>113.98781200000001</c:v>
                </c:pt>
                <c:pt idx="7">
                  <c:v>113.982128</c:v>
                </c:pt>
                <c:pt idx="8">
                  <c:v>113.97290599999999</c:v>
                </c:pt>
                <c:pt idx="9">
                  <c:v>113.964715</c:v>
                </c:pt>
                <c:pt idx="10">
                  <c:v>113.95962900000001</c:v>
                </c:pt>
                <c:pt idx="11">
                  <c:v>113.955761</c:v>
                </c:pt>
                <c:pt idx="12">
                  <c:v>113.950337</c:v>
                </c:pt>
                <c:pt idx="13">
                  <c:v>113.94381300000001</c:v>
                </c:pt>
                <c:pt idx="14">
                  <c:v>113.940185</c:v>
                </c:pt>
                <c:pt idx="15">
                  <c:v>113.942825</c:v>
                </c:pt>
                <c:pt idx="16">
                  <c:v>113.950564</c:v>
                </c:pt>
                <c:pt idx="17">
                  <c:v>113.957791</c:v>
                </c:pt>
                <c:pt idx="18">
                  <c:v>113.95912300000001</c:v>
                </c:pt>
                <c:pt idx="19">
                  <c:v>113.954063</c:v>
                </c:pt>
                <c:pt idx="20">
                  <c:v>113.947305</c:v>
                </c:pt>
                <c:pt idx="21">
                  <c:v>113.944619</c:v>
                </c:pt>
                <c:pt idx="22">
                  <c:v>113.947926</c:v>
                </c:pt>
                <c:pt idx="23">
                  <c:v>113.954516</c:v>
                </c:pt>
                <c:pt idx="24">
                  <c:v>113.960392</c:v>
                </c:pt>
                <c:pt idx="25">
                  <c:v>113.964315</c:v>
                </c:pt>
                <c:pt idx="26">
                  <c:v>113.968496</c:v>
                </c:pt>
                <c:pt idx="27">
                  <c:v>113.975256</c:v>
                </c:pt>
                <c:pt idx="28">
                  <c:v>113.983737</c:v>
                </c:pt>
                <c:pt idx="29">
                  <c:v>113.990574</c:v>
                </c:pt>
                <c:pt idx="30">
                  <c:v>113.99334899999999</c:v>
                </c:pt>
                <c:pt idx="31">
                  <c:v>113.992424</c:v>
                </c:pt>
                <c:pt idx="32">
                  <c:v>113.989526</c:v>
                </c:pt>
                <c:pt idx="33">
                  <c:v>113.98564</c:v>
                </c:pt>
                <c:pt idx="34">
                  <c:v>113.981208</c:v>
                </c:pt>
                <c:pt idx="35">
                  <c:v>113.977785</c:v>
                </c:pt>
                <c:pt idx="36">
                  <c:v>113.978087</c:v>
                </c:pt>
                <c:pt idx="37">
                  <c:v>113.98377000000001</c:v>
                </c:pt>
                <c:pt idx="38">
                  <c:v>113.993455</c:v>
                </c:pt>
                <c:pt idx="39">
                  <c:v>114.00337</c:v>
                </c:pt>
                <c:pt idx="40">
                  <c:v>114.010231</c:v>
                </c:pt>
                <c:pt idx="41">
                  <c:v>114.013317</c:v>
                </c:pt>
                <c:pt idx="42">
                  <c:v>114.01382599999999</c:v>
                </c:pt>
                <c:pt idx="43">
                  <c:v>114.012906</c:v>
                </c:pt>
                <c:pt idx="44">
                  <c:v>114.010716</c:v>
                </c:pt>
                <c:pt idx="45">
                  <c:v>114.00721299999999</c:v>
                </c:pt>
                <c:pt idx="46">
                  <c:v>114.002959</c:v>
                </c:pt>
                <c:pt idx="47">
                  <c:v>113.99892800000001</c:v>
                </c:pt>
                <c:pt idx="48">
                  <c:v>113.99593</c:v>
                </c:pt>
                <c:pt idx="49">
                  <c:v>113.994529</c:v>
                </c:pt>
                <c:pt idx="50">
                  <c:v>113.994919</c:v>
                </c:pt>
                <c:pt idx="51">
                  <c:v>113.99638299999999</c:v>
                </c:pt>
                <c:pt idx="52">
                  <c:v>113.997347</c:v>
                </c:pt>
                <c:pt idx="53">
                  <c:v>113.996543</c:v>
                </c:pt>
                <c:pt idx="54">
                  <c:v>113.994141</c:v>
                </c:pt>
                <c:pt idx="55">
                  <c:v>113.99145</c:v>
                </c:pt>
                <c:pt idx="56">
                  <c:v>113.98956800000001</c:v>
                </c:pt>
                <c:pt idx="57">
                  <c:v>113.988527</c:v>
                </c:pt>
                <c:pt idx="58">
                  <c:v>113.987955</c:v>
                </c:pt>
                <c:pt idx="59">
                  <c:v>113.98831199999999</c:v>
                </c:pt>
                <c:pt idx="60">
                  <c:v>113.990731</c:v>
                </c:pt>
                <c:pt idx="61">
                  <c:v>113.995306</c:v>
                </c:pt>
                <c:pt idx="62">
                  <c:v>114.000118</c:v>
                </c:pt>
                <c:pt idx="63">
                  <c:v>114.002549</c:v>
                </c:pt>
                <c:pt idx="64">
                  <c:v>114.00176399999999</c:v>
                </c:pt>
                <c:pt idx="65">
                  <c:v>113.999337</c:v>
                </c:pt>
                <c:pt idx="66">
                  <c:v>113.997708</c:v>
                </c:pt>
                <c:pt idx="67">
                  <c:v>113.99787000000001</c:v>
                </c:pt>
                <c:pt idx="68">
                  <c:v>113.99870300000001</c:v>
                </c:pt>
                <c:pt idx="69">
                  <c:v>113.998475</c:v>
                </c:pt>
                <c:pt idx="70">
                  <c:v>113.99660900000001</c:v>
                </c:pt>
                <c:pt idx="71">
                  <c:v>113.993916</c:v>
                </c:pt>
                <c:pt idx="72">
                  <c:v>113.991651</c:v>
                </c:pt>
                <c:pt idx="73">
                  <c:v>113.990521</c:v>
                </c:pt>
                <c:pt idx="74">
                  <c:v>113.990482</c:v>
                </c:pt>
                <c:pt idx="75">
                  <c:v>113.990922</c:v>
                </c:pt>
                <c:pt idx="76">
                  <c:v>113.991263</c:v>
                </c:pt>
                <c:pt idx="77">
                  <c:v>113.991302</c:v>
                </c:pt>
                <c:pt idx="78">
                  <c:v>113.99124999999999</c:v>
                </c:pt>
                <c:pt idx="79">
                  <c:v>113.99131199999999</c:v>
                </c:pt>
                <c:pt idx="80">
                  <c:v>113.99137500000001</c:v>
                </c:pt>
                <c:pt idx="81">
                  <c:v>113.99125600000001</c:v>
                </c:pt>
                <c:pt idx="82">
                  <c:v>113.990987</c:v>
                </c:pt>
                <c:pt idx="83">
                  <c:v>113.990707</c:v>
                </c:pt>
                <c:pt idx="84">
                  <c:v>113.990469</c:v>
                </c:pt>
                <c:pt idx="85">
                  <c:v>113.990272</c:v>
                </c:pt>
                <c:pt idx="86">
                  <c:v>113.990115</c:v>
                </c:pt>
                <c:pt idx="87">
                  <c:v>113.989988</c:v>
                </c:pt>
                <c:pt idx="88">
                  <c:v>113.98989</c:v>
                </c:pt>
                <c:pt idx="89">
                  <c:v>113.989839</c:v>
                </c:pt>
                <c:pt idx="90">
                  <c:v>113.989851</c:v>
                </c:pt>
                <c:pt idx="91">
                  <c:v>113.989921</c:v>
                </c:pt>
                <c:pt idx="92">
                  <c:v>113.99003399999999</c:v>
                </c:pt>
                <c:pt idx="93">
                  <c:v>113.990177</c:v>
                </c:pt>
                <c:pt idx="94">
                  <c:v>113.990334</c:v>
                </c:pt>
                <c:pt idx="95">
                  <c:v>113.990482</c:v>
                </c:pt>
                <c:pt idx="96">
                  <c:v>113.99059800000001</c:v>
                </c:pt>
                <c:pt idx="97">
                  <c:v>113.990674</c:v>
                </c:pt>
                <c:pt idx="98">
                  <c:v>113.99073</c:v>
                </c:pt>
                <c:pt idx="99">
                  <c:v>113.990804</c:v>
                </c:pt>
                <c:pt idx="100">
                  <c:v>113.990914</c:v>
                </c:pt>
                <c:pt idx="101">
                  <c:v>113.991052</c:v>
                </c:pt>
                <c:pt idx="102">
                  <c:v>113.991193</c:v>
                </c:pt>
                <c:pt idx="103">
                  <c:v>113.99133399999999</c:v>
                </c:pt>
                <c:pt idx="104">
                  <c:v>113.991514</c:v>
                </c:pt>
                <c:pt idx="105">
                  <c:v>113.99181</c:v>
                </c:pt>
                <c:pt idx="106">
                  <c:v>113.992293</c:v>
                </c:pt>
                <c:pt idx="107">
                  <c:v>113.99298</c:v>
                </c:pt>
                <c:pt idx="108">
                  <c:v>113.993832</c:v>
                </c:pt>
                <c:pt idx="109">
                  <c:v>113.994799</c:v>
                </c:pt>
                <c:pt idx="110">
                  <c:v>113.995863</c:v>
                </c:pt>
                <c:pt idx="111">
                  <c:v>113.997038</c:v>
                </c:pt>
                <c:pt idx="112">
                  <c:v>113.99835</c:v>
                </c:pt>
                <c:pt idx="113">
                  <c:v>113.99980100000001</c:v>
                </c:pt>
                <c:pt idx="114">
                  <c:v>114.00134199999999</c:v>
                </c:pt>
                <c:pt idx="115">
                  <c:v>114.002878</c:v>
                </c:pt>
                <c:pt idx="116">
                  <c:v>114.004322</c:v>
                </c:pt>
                <c:pt idx="117">
                  <c:v>114.00564799999999</c:v>
                </c:pt>
                <c:pt idx="118">
                  <c:v>114.006889</c:v>
                </c:pt>
                <c:pt idx="119">
                  <c:v>114.008093</c:v>
                </c:pt>
                <c:pt idx="120">
                  <c:v>114.00927900000001</c:v>
                </c:pt>
                <c:pt idx="121">
                  <c:v>114.010442</c:v>
                </c:pt>
                <c:pt idx="122">
                  <c:v>114.011601</c:v>
                </c:pt>
                <c:pt idx="123">
                  <c:v>114.012806</c:v>
                </c:pt>
                <c:pt idx="124">
                  <c:v>114.014118</c:v>
                </c:pt>
                <c:pt idx="125">
                  <c:v>114.01556100000001</c:v>
                </c:pt>
                <c:pt idx="126">
                  <c:v>114.01711</c:v>
                </c:pt>
                <c:pt idx="127">
                  <c:v>114.01872299999999</c:v>
                </c:pt>
                <c:pt idx="128">
                  <c:v>114.020386</c:v>
                </c:pt>
                <c:pt idx="129">
                  <c:v>114.022116</c:v>
                </c:pt>
                <c:pt idx="130">
                  <c:v>114.02392399999999</c:v>
                </c:pt>
                <c:pt idx="131">
                  <c:v>114.02578</c:v>
                </c:pt>
                <c:pt idx="132">
                  <c:v>114.027624</c:v>
                </c:pt>
                <c:pt idx="133">
                  <c:v>114.029421</c:v>
                </c:pt>
                <c:pt idx="134">
                  <c:v>114.03112900000001</c:v>
                </c:pt>
                <c:pt idx="135">
                  <c:v>114.032803</c:v>
                </c:pt>
                <c:pt idx="136">
                  <c:v>114.03446599999999</c:v>
                </c:pt>
                <c:pt idx="137">
                  <c:v>114.03589599999999</c:v>
                </c:pt>
                <c:pt idx="138">
                  <c:v>114.03702800000001</c:v>
                </c:pt>
                <c:pt idx="139">
                  <c:v>114.038397</c:v>
                </c:pt>
                <c:pt idx="140">
                  <c:v>114.040668</c:v>
                </c:pt>
                <c:pt idx="141">
                  <c:v>114.043914</c:v>
                </c:pt>
                <c:pt idx="142">
                  <c:v>114.04755400000001</c:v>
                </c:pt>
                <c:pt idx="143">
                  <c:v>114.05097600000001</c:v>
                </c:pt>
                <c:pt idx="144">
                  <c:v>114.053701</c:v>
                </c:pt>
                <c:pt idx="145">
                  <c:v>114.055526</c:v>
                </c:pt>
                <c:pt idx="146">
                  <c:v>114.05726799999999</c:v>
                </c:pt>
                <c:pt idx="147">
                  <c:v>114.060228</c:v>
                </c:pt>
                <c:pt idx="148">
                  <c:v>114.063264</c:v>
                </c:pt>
                <c:pt idx="149">
                  <c:v>114.063395</c:v>
                </c:pt>
                <c:pt idx="150">
                  <c:v>114.060723</c:v>
                </c:pt>
                <c:pt idx="151">
                  <c:v>114.05894000000001</c:v>
                </c:pt>
                <c:pt idx="152">
                  <c:v>114.059088</c:v>
                </c:pt>
                <c:pt idx="153">
                  <c:v>114.05887300000001</c:v>
                </c:pt>
                <c:pt idx="154">
                  <c:v>114.057573</c:v>
                </c:pt>
                <c:pt idx="155">
                  <c:v>114.056394</c:v>
                </c:pt>
                <c:pt idx="156">
                  <c:v>114.05627699999999</c:v>
                </c:pt>
                <c:pt idx="157">
                  <c:v>114.05707700000001</c:v>
                </c:pt>
                <c:pt idx="158">
                  <c:v>114.05793199999999</c:v>
                </c:pt>
                <c:pt idx="159">
                  <c:v>114.057813</c:v>
                </c:pt>
                <c:pt idx="160">
                  <c:v>114.056485</c:v>
                </c:pt>
                <c:pt idx="161">
                  <c:v>114.055314</c:v>
                </c:pt>
                <c:pt idx="162">
                  <c:v>114.05612600000001</c:v>
                </c:pt>
                <c:pt idx="163">
                  <c:v>114.059155</c:v>
                </c:pt>
                <c:pt idx="164">
                  <c:v>114.062849</c:v>
                </c:pt>
                <c:pt idx="165">
                  <c:v>114.065748</c:v>
                </c:pt>
                <c:pt idx="166">
                  <c:v>114.06757</c:v>
                </c:pt>
                <c:pt idx="167">
                  <c:v>114.068725</c:v>
                </c:pt>
                <c:pt idx="168">
                  <c:v>114.069456</c:v>
                </c:pt>
                <c:pt idx="169">
                  <c:v>114.069534</c:v>
                </c:pt>
                <c:pt idx="170">
                  <c:v>114.06861000000001</c:v>
                </c:pt>
                <c:pt idx="171">
                  <c:v>114.066883</c:v>
                </c:pt>
                <c:pt idx="172">
                  <c:v>114.065178</c:v>
                </c:pt>
                <c:pt idx="173">
                  <c:v>114.06423100000001</c:v>
                </c:pt>
                <c:pt idx="174">
                  <c:v>114.06404000000001</c:v>
                </c:pt>
                <c:pt idx="175">
                  <c:v>114.064092</c:v>
                </c:pt>
                <c:pt idx="176">
                  <c:v>114.064049</c:v>
                </c:pt>
                <c:pt idx="177">
                  <c:v>114.064035</c:v>
                </c:pt>
                <c:pt idx="178">
                  <c:v>114.064233</c:v>
                </c:pt>
                <c:pt idx="179">
                  <c:v>114.06448899999999</c:v>
                </c:pt>
                <c:pt idx="180">
                  <c:v>114.06449499999999</c:v>
                </c:pt>
                <c:pt idx="181">
                  <c:v>114.064196</c:v>
                </c:pt>
                <c:pt idx="182">
                  <c:v>114.06374599999999</c:v>
                </c:pt>
                <c:pt idx="183">
                  <c:v>114.063255</c:v>
                </c:pt>
                <c:pt idx="184">
                  <c:v>114.062729</c:v>
                </c:pt>
                <c:pt idx="185">
                  <c:v>114.06219299999999</c:v>
                </c:pt>
                <c:pt idx="186">
                  <c:v>114.06168700000001</c:v>
                </c:pt>
                <c:pt idx="187">
                  <c:v>114.06128</c:v>
                </c:pt>
                <c:pt idx="188">
                  <c:v>114.061038</c:v>
                </c:pt>
                <c:pt idx="189">
                  <c:v>114.060962</c:v>
                </c:pt>
                <c:pt idx="190">
                  <c:v>114.06098</c:v>
                </c:pt>
                <c:pt idx="191">
                  <c:v>114.06100000000001</c:v>
                </c:pt>
                <c:pt idx="192">
                  <c:v>114.060963</c:v>
                </c:pt>
                <c:pt idx="193">
                  <c:v>114.060845</c:v>
                </c:pt>
                <c:pt idx="194">
                  <c:v>114.060643</c:v>
                </c:pt>
                <c:pt idx="195">
                  <c:v>114.06037000000001</c:v>
                </c:pt>
                <c:pt idx="196">
                  <c:v>114.060062</c:v>
                </c:pt>
                <c:pt idx="197">
                  <c:v>114.05976099999999</c:v>
                </c:pt>
                <c:pt idx="198">
                  <c:v>114.059488</c:v>
                </c:pt>
                <c:pt idx="199">
                  <c:v>114.05922200000001</c:v>
                </c:pt>
                <c:pt idx="200">
                  <c:v>114.05893399999999</c:v>
                </c:pt>
                <c:pt idx="201">
                  <c:v>114.058629</c:v>
                </c:pt>
                <c:pt idx="202">
                  <c:v>114.058353</c:v>
                </c:pt>
                <c:pt idx="203">
                  <c:v>114.058134</c:v>
                </c:pt>
                <c:pt idx="204">
                  <c:v>114.057935</c:v>
                </c:pt>
                <c:pt idx="205">
                  <c:v>114.057676</c:v>
                </c:pt>
                <c:pt idx="206">
                  <c:v>114.05732500000001</c:v>
                </c:pt>
                <c:pt idx="207">
                  <c:v>114.056927</c:v>
                </c:pt>
                <c:pt idx="208">
                  <c:v>114.056579</c:v>
                </c:pt>
                <c:pt idx="209">
                  <c:v>114.05637900000001</c:v>
                </c:pt>
                <c:pt idx="210">
                  <c:v>114.056404</c:v>
                </c:pt>
                <c:pt idx="211">
                  <c:v>114.056708</c:v>
                </c:pt>
                <c:pt idx="212">
                  <c:v>114.057321</c:v>
                </c:pt>
                <c:pt idx="213">
                  <c:v>114.058229</c:v>
                </c:pt>
                <c:pt idx="214">
                  <c:v>114.05937900000001</c:v>
                </c:pt>
                <c:pt idx="215">
                  <c:v>114.06067400000001</c:v>
                </c:pt>
                <c:pt idx="216">
                  <c:v>114.061931</c:v>
                </c:pt>
                <c:pt idx="217">
                  <c:v>114.063095</c:v>
                </c:pt>
                <c:pt idx="218">
                  <c:v>114.06428099999999</c:v>
                </c:pt>
                <c:pt idx="219">
                  <c:v>114.065693</c:v>
                </c:pt>
                <c:pt idx="220">
                  <c:v>114.067526</c:v>
                </c:pt>
                <c:pt idx="221">
                  <c:v>114.06959000000001</c:v>
                </c:pt>
                <c:pt idx="222">
                  <c:v>114.07114</c:v>
                </c:pt>
                <c:pt idx="223">
                  <c:v>114.071562</c:v>
                </c:pt>
                <c:pt idx="224">
                  <c:v>114.071439</c:v>
                </c:pt>
                <c:pt idx="225">
                  <c:v>114.072463</c:v>
                </c:pt>
                <c:pt idx="226">
                  <c:v>114.075784</c:v>
                </c:pt>
                <c:pt idx="227">
                  <c:v>114.080873</c:v>
                </c:pt>
                <c:pt idx="228">
                  <c:v>114.086116</c:v>
                </c:pt>
                <c:pt idx="229">
                  <c:v>114.090172</c:v>
                </c:pt>
                <c:pt idx="230">
                  <c:v>114.09235700000001</c:v>
                </c:pt>
                <c:pt idx="231">
                  <c:v>114.092235</c:v>
                </c:pt>
                <c:pt idx="232">
                  <c:v>114.089945</c:v>
                </c:pt>
                <c:pt idx="233">
                  <c:v>114.087357</c:v>
                </c:pt>
                <c:pt idx="234">
                  <c:v>114.087474</c:v>
                </c:pt>
                <c:pt idx="235">
                  <c:v>114.09134400000001</c:v>
                </c:pt>
                <c:pt idx="236">
                  <c:v>114.096583</c:v>
                </c:pt>
                <c:pt idx="237">
                  <c:v>114.100088</c:v>
                </c:pt>
                <c:pt idx="238">
                  <c:v>114.101455</c:v>
                </c:pt>
                <c:pt idx="239">
                  <c:v>114.102842</c:v>
                </c:pt>
                <c:pt idx="240">
                  <c:v>114.105987</c:v>
                </c:pt>
                <c:pt idx="241">
                  <c:v>114.110654</c:v>
                </c:pt>
                <c:pt idx="242">
                  <c:v>114.11635099999999</c:v>
                </c:pt>
                <c:pt idx="243">
                  <c:v>114.12329699999999</c:v>
                </c:pt>
                <c:pt idx="244">
                  <c:v>114.13039000000001</c:v>
                </c:pt>
                <c:pt idx="245">
                  <c:v>114.133645</c:v>
                </c:pt>
                <c:pt idx="246">
                  <c:v>114.12878600000001</c:v>
                </c:pt>
                <c:pt idx="247">
                  <c:v>114.11619</c:v>
                </c:pt>
                <c:pt idx="248">
                  <c:v>114.102312</c:v>
                </c:pt>
                <c:pt idx="249">
                  <c:v>114.096678</c:v>
                </c:pt>
                <c:pt idx="250">
                  <c:v>114.10618700000001</c:v>
                </c:pt>
                <c:pt idx="251">
                  <c:v>114.13178499999999</c:v>
                </c:pt>
                <c:pt idx="252">
                  <c:v>114.169155</c:v>
                </c:pt>
                <c:pt idx="253">
                  <c:v>114.209549</c:v>
                </c:pt>
                <c:pt idx="254">
                  <c:v>114.239817</c:v>
                </c:pt>
                <c:pt idx="255">
                  <c:v>114.246999</c:v>
                </c:pt>
                <c:pt idx="256">
                  <c:v>114.228797</c:v>
                </c:pt>
                <c:pt idx="257">
                  <c:v>114.193625</c:v>
                </c:pt>
                <c:pt idx="258">
                  <c:v>114.149798</c:v>
                </c:pt>
                <c:pt idx="259">
                  <c:v>114.112649</c:v>
                </c:pt>
                <c:pt idx="260">
                  <c:v>114.101758</c:v>
                </c:pt>
                <c:pt idx="261">
                  <c:v>114.108923</c:v>
                </c:pt>
                <c:pt idx="262">
                  <c:v>114.109729</c:v>
                </c:pt>
                <c:pt idx="263">
                  <c:v>114.10383</c:v>
                </c:pt>
                <c:pt idx="264">
                  <c:v>114.10749800000001</c:v>
                </c:pt>
                <c:pt idx="265">
                  <c:v>114.123043</c:v>
                </c:pt>
                <c:pt idx="266">
                  <c:v>114.133235</c:v>
                </c:pt>
                <c:pt idx="267">
                  <c:v>114.12598800000001</c:v>
                </c:pt>
                <c:pt idx="268">
                  <c:v>114.110845</c:v>
                </c:pt>
                <c:pt idx="269">
                  <c:v>114.100615</c:v>
                </c:pt>
                <c:pt idx="270">
                  <c:v>114.090689</c:v>
                </c:pt>
                <c:pt idx="271">
                  <c:v>114.06990999999999</c:v>
                </c:pt>
                <c:pt idx="272">
                  <c:v>114.03945299999999</c:v>
                </c:pt>
                <c:pt idx="273">
                  <c:v>114.01100099999999</c:v>
                </c:pt>
                <c:pt idx="274">
                  <c:v>113.995902</c:v>
                </c:pt>
                <c:pt idx="275">
                  <c:v>114.000007</c:v>
                </c:pt>
                <c:pt idx="276">
                  <c:v>114.02290000000001</c:v>
                </c:pt>
                <c:pt idx="277">
                  <c:v>114.057338</c:v>
                </c:pt>
                <c:pt idx="278">
                  <c:v>114.08693</c:v>
                </c:pt>
                <c:pt idx="279">
                  <c:v>114.091314</c:v>
                </c:pt>
                <c:pt idx="280">
                  <c:v>114.064595</c:v>
                </c:pt>
                <c:pt idx="281">
                  <c:v>114.02412099999999</c:v>
                </c:pt>
                <c:pt idx="282">
                  <c:v>113.99551599999999</c:v>
                </c:pt>
                <c:pt idx="283">
                  <c:v>113.989237</c:v>
                </c:pt>
                <c:pt idx="284">
                  <c:v>113.99260700000001</c:v>
                </c:pt>
                <c:pt idx="285">
                  <c:v>113.98349399999999</c:v>
                </c:pt>
                <c:pt idx="286">
                  <c:v>113.949983</c:v>
                </c:pt>
                <c:pt idx="287">
                  <c:v>113.89912699999999</c:v>
                </c:pt>
                <c:pt idx="288">
                  <c:v>113.84947</c:v>
                </c:pt>
                <c:pt idx="289">
                  <c:v>113.812372</c:v>
                </c:pt>
                <c:pt idx="290">
                  <c:v>113.783085</c:v>
                </c:pt>
                <c:pt idx="291">
                  <c:v>113.752793</c:v>
                </c:pt>
                <c:pt idx="292">
                  <c:v>113.72188800000001</c:v>
                </c:pt>
                <c:pt idx="293">
                  <c:v>113.694974</c:v>
                </c:pt>
                <c:pt idx="294">
                  <c:v>113.670637</c:v>
                </c:pt>
                <c:pt idx="295">
                  <c:v>113.64389300000001</c:v>
                </c:pt>
                <c:pt idx="296">
                  <c:v>113.61124100000001</c:v>
                </c:pt>
                <c:pt idx="297">
                  <c:v>113.56939</c:v>
                </c:pt>
                <c:pt idx="298">
                  <c:v>113.513195</c:v>
                </c:pt>
                <c:pt idx="299">
                  <c:v>113.44049099999999</c:v>
                </c:pt>
                <c:pt idx="300">
                  <c:v>113.356078</c:v>
                </c:pt>
                <c:pt idx="301">
                  <c:v>113.268535</c:v>
                </c:pt>
                <c:pt idx="302">
                  <c:v>113.18512800000001</c:v>
                </c:pt>
                <c:pt idx="303">
                  <c:v>113.109083</c:v>
                </c:pt>
                <c:pt idx="304">
                  <c:v>113.040195</c:v>
                </c:pt>
                <c:pt idx="305">
                  <c:v>112.97924500000001</c:v>
                </c:pt>
                <c:pt idx="306">
                  <c:v>112.93185200000001</c:v>
                </c:pt>
                <c:pt idx="307">
                  <c:v>112.903581</c:v>
                </c:pt>
                <c:pt idx="308">
                  <c:v>112.890328</c:v>
                </c:pt>
                <c:pt idx="309">
                  <c:v>112.877593</c:v>
                </c:pt>
                <c:pt idx="310">
                  <c:v>112.854415</c:v>
                </c:pt>
                <c:pt idx="311">
                  <c:v>112.820724</c:v>
                </c:pt>
                <c:pt idx="312">
                  <c:v>112.779414</c:v>
                </c:pt>
                <c:pt idx="313">
                  <c:v>112.730448</c:v>
                </c:pt>
                <c:pt idx="314">
                  <c:v>112.67849</c:v>
                </c:pt>
                <c:pt idx="315">
                  <c:v>112.64057699999999</c:v>
                </c:pt>
                <c:pt idx="316">
                  <c:v>112.632496</c:v>
                </c:pt>
                <c:pt idx="317">
                  <c:v>112.64975200000001</c:v>
                </c:pt>
                <c:pt idx="318">
                  <c:v>112.669921</c:v>
                </c:pt>
                <c:pt idx="319">
                  <c:v>112.67066</c:v>
                </c:pt>
                <c:pt idx="320">
                  <c:v>112.63940100000001</c:v>
                </c:pt>
                <c:pt idx="321">
                  <c:v>112.573806</c:v>
                </c:pt>
                <c:pt idx="322">
                  <c:v>112.482589</c:v>
                </c:pt>
                <c:pt idx="323">
                  <c:v>112.393141</c:v>
                </c:pt>
                <c:pt idx="324">
                  <c:v>112.342643</c:v>
                </c:pt>
                <c:pt idx="325">
                  <c:v>112.335292</c:v>
                </c:pt>
                <c:pt idx="326">
                  <c:v>112.329139</c:v>
                </c:pt>
                <c:pt idx="327">
                  <c:v>112.28977999999999</c:v>
                </c:pt>
                <c:pt idx="328">
                  <c:v>112.244848</c:v>
                </c:pt>
                <c:pt idx="329">
                  <c:v>112.251716</c:v>
                </c:pt>
                <c:pt idx="330">
                  <c:v>112.316765</c:v>
                </c:pt>
                <c:pt idx="331">
                  <c:v>112.38892800000001</c:v>
                </c:pt>
                <c:pt idx="332">
                  <c:v>112.42302100000001</c:v>
                </c:pt>
                <c:pt idx="333">
                  <c:v>112.42127000000001</c:v>
                </c:pt>
                <c:pt idx="334">
                  <c:v>112.417799</c:v>
                </c:pt>
                <c:pt idx="335">
                  <c:v>112.42862700000001</c:v>
                </c:pt>
                <c:pt idx="336">
                  <c:v>112.436356</c:v>
                </c:pt>
                <c:pt idx="337">
                  <c:v>112.424474</c:v>
                </c:pt>
                <c:pt idx="338">
                  <c:v>112.3981</c:v>
                </c:pt>
                <c:pt idx="339">
                  <c:v>112.373818</c:v>
                </c:pt>
                <c:pt idx="340">
                  <c:v>112.36349</c:v>
                </c:pt>
                <c:pt idx="341">
                  <c:v>112.37137300000001</c:v>
                </c:pt>
                <c:pt idx="342">
                  <c:v>112.402072</c:v>
                </c:pt>
                <c:pt idx="343">
                  <c:v>112.462425</c:v>
                </c:pt>
                <c:pt idx="344">
                  <c:v>112.548929</c:v>
                </c:pt>
                <c:pt idx="345">
                  <c:v>112.64020499999999</c:v>
                </c:pt>
                <c:pt idx="346">
                  <c:v>112.711642</c:v>
                </c:pt>
                <c:pt idx="347">
                  <c:v>112.756471</c:v>
                </c:pt>
                <c:pt idx="348">
                  <c:v>112.784696</c:v>
                </c:pt>
                <c:pt idx="349">
                  <c:v>112.80487599999999</c:v>
                </c:pt>
                <c:pt idx="350">
                  <c:v>112.822428</c:v>
                </c:pt>
                <c:pt idx="351">
                  <c:v>112.844781</c:v>
                </c:pt>
                <c:pt idx="352">
                  <c:v>112.87347699999999</c:v>
                </c:pt>
                <c:pt idx="353">
                  <c:v>112.90413700000001</c:v>
                </c:pt>
                <c:pt idx="354">
                  <c:v>112.935024</c:v>
                </c:pt>
                <c:pt idx="355">
                  <c:v>112.964446</c:v>
                </c:pt>
                <c:pt idx="356">
                  <c:v>112.98988799999999</c:v>
                </c:pt>
                <c:pt idx="357">
                  <c:v>113.013223</c:v>
                </c:pt>
                <c:pt idx="358">
                  <c:v>113.040052</c:v>
                </c:pt>
                <c:pt idx="359">
                  <c:v>113.074659</c:v>
                </c:pt>
                <c:pt idx="360">
                  <c:v>113.11694900000001</c:v>
                </c:pt>
                <c:pt idx="361">
                  <c:v>113.162282</c:v>
                </c:pt>
                <c:pt idx="362">
                  <c:v>113.20291</c:v>
                </c:pt>
                <c:pt idx="363">
                  <c:v>113.232415</c:v>
                </c:pt>
                <c:pt idx="364">
                  <c:v>113.251582</c:v>
                </c:pt>
                <c:pt idx="365">
                  <c:v>113.27000700000001</c:v>
                </c:pt>
                <c:pt idx="366">
                  <c:v>113.295017</c:v>
                </c:pt>
                <c:pt idx="367">
                  <c:v>113.32011300000001</c:v>
                </c:pt>
                <c:pt idx="368">
                  <c:v>113.333122</c:v>
                </c:pt>
                <c:pt idx="369">
                  <c:v>113.33525299999999</c:v>
                </c:pt>
                <c:pt idx="370">
                  <c:v>113.344553</c:v>
                </c:pt>
                <c:pt idx="371">
                  <c:v>113.37142</c:v>
                </c:pt>
                <c:pt idx="372">
                  <c:v>113.39712299999999</c:v>
                </c:pt>
                <c:pt idx="373">
                  <c:v>113.39463499999999</c:v>
                </c:pt>
                <c:pt idx="374">
                  <c:v>113.368149</c:v>
                </c:pt>
                <c:pt idx="375">
                  <c:v>113.35489099999999</c:v>
                </c:pt>
                <c:pt idx="376">
                  <c:v>113.37359600000001</c:v>
                </c:pt>
                <c:pt idx="377">
                  <c:v>113.400929</c:v>
                </c:pt>
                <c:pt idx="378">
                  <c:v>113.413966</c:v>
                </c:pt>
                <c:pt idx="379">
                  <c:v>113.416242</c:v>
                </c:pt>
                <c:pt idx="380">
                  <c:v>113.42193399999999</c:v>
                </c:pt>
                <c:pt idx="381">
                  <c:v>113.435445</c:v>
                </c:pt>
                <c:pt idx="382">
                  <c:v>113.448773</c:v>
                </c:pt>
                <c:pt idx="383">
                  <c:v>113.455848</c:v>
                </c:pt>
                <c:pt idx="384">
                  <c:v>113.460893</c:v>
                </c:pt>
                <c:pt idx="385">
                  <c:v>113.469807</c:v>
                </c:pt>
                <c:pt idx="386">
                  <c:v>113.479347</c:v>
                </c:pt>
                <c:pt idx="387">
                  <c:v>113.482101</c:v>
                </c:pt>
                <c:pt idx="388">
                  <c:v>113.477913</c:v>
                </c:pt>
                <c:pt idx="389">
                  <c:v>113.47348</c:v>
                </c:pt>
                <c:pt idx="390">
                  <c:v>113.47402099999999</c:v>
                </c:pt>
                <c:pt idx="391">
                  <c:v>113.477581</c:v>
                </c:pt>
                <c:pt idx="392">
                  <c:v>113.47642500000001</c:v>
                </c:pt>
                <c:pt idx="393">
                  <c:v>113.463421</c:v>
                </c:pt>
                <c:pt idx="394">
                  <c:v>113.437707</c:v>
                </c:pt>
                <c:pt idx="395">
                  <c:v>113.406942</c:v>
                </c:pt>
                <c:pt idx="396">
                  <c:v>113.383725</c:v>
                </c:pt>
                <c:pt idx="397">
                  <c:v>113.37767100000001</c:v>
                </c:pt>
                <c:pt idx="398">
                  <c:v>113.389771</c:v>
                </c:pt>
                <c:pt idx="399">
                  <c:v>113.412085</c:v>
                </c:pt>
                <c:pt idx="400">
                  <c:v>113.431226</c:v>
                </c:pt>
                <c:pt idx="401">
                  <c:v>113.43593199999999</c:v>
                </c:pt>
                <c:pt idx="402">
                  <c:v>113.423472</c:v>
                </c:pt>
                <c:pt idx="403">
                  <c:v>113.399659</c:v>
                </c:pt>
                <c:pt idx="404">
                  <c:v>113.372491</c:v>
                </c:pt>
                <c:pt idx="405">
                  <c:v>113.346163</c:v>
                </c:pt>
                <c:pt idx="406">
                  <c:v>113.321161</c:v>
                </c:pt>
                <c:pt idx="407">
                  <c:v>113.29771700000001</c:v>
                </c:pt>
                <c:pt idx="408">
                  <c:v>113.27892300000001</c:v>
                </c:pt>
                <c:pt idx="409">
                  <c:v>113.270049</c:v>
                </c:pt>
                <c:pt idx="410">
                  <c:v>113.27354099999999</c:v>
                </c:pt>
                <c:pt idx="411">
                  <c:v>113.284541</c:v>
                </c:pt>
                <c:pt idx="412">
                  <c:v>113.292959</c:v>
                </c:pt>
                <c:pt idx="413">
                  <c:v>113.290526</c:v>
                </c:pt>
                <c:pt idx="414">
                  <c:v>113.27477</c:v>
                </c:pt>
                <c:pt idx="415">
                  <c:v>113.248684</c:v>
                </c:pt>
                <c:pt idx="416">
                  <c:v>113.219686</c:v>
                </c:pt>
                <c:pt idx="417">
                  <c:v>113.19578199999999</c:v>
                </c:pt>
                <c:pt idx="418">
                  <c:v>113.17972399999999</c:v>
                </c:pt>
                <c:pt idx="419">
                  <c:v>113.16875</c:v>
                </c:pt>
                <c:pt idx="420">
                  <c:v>113.15809900000001</c:v>
                </c:pt>
                <c:pt idx="421">
                  <c:v>113.145045</c:v>
                </c:pt>
                <c:pt idx="422">
                  <c:v>113.131174</c:v>
                </c:pt>
                <c:pt idx="423">
                  <c:v>113.11991999999999</c:v>
                </c:pt>
                <c:pt idx="424">
                  <c:v>113.11145999999999</c:v>
                </c:pt>
                <c:pt idx="425">
                  <c:v>113.101263</c:v>
                </c:pt>
                <c:pt idx="426">
                  <c:v>113.08485899999999</c:v>
                </c:pt>
                <c:pt idx="427">
                  <c:v>113.062524</c:v>
                </c:pt>
                <c:pt idx="428">
                  <c:v>113.038787</c:v>
                </c:pt>
                <c:pt idx="429">
                  <c:v>113.01769899999999</c:v>
                </c:pt>
                <c:pt idx="430">
                  <c:v>112.99924799999999</c:v>
                </c:pt>
                <c:pt idx="431">
                  <c:v>112.980463</c:v>
                </c:pt>
                <c:pt idx="432">
                  <c:v>112.960061</c:v>
                </c:pt>
                <c:pt idx="433">
                  <c:v>112.940865</c:v>
                </c:pt>
                <c:pt idx="434">
                  <c:v>112.925766</c:v>
                </c:pt>
                <c:pt idx="435">
                  <c:v>112.91352500000001</c:v>
                </c:pt>
                <c:pt idx="436">
                  <c:v>112.90106</c:v>
                </c:pt>
                <c:pt idx="437">
                  <c:v>112.887277</c:v>
                </c:pt>
                <c:pt idx="438">
                  <c:v>112.872874</c:v>
                </c:pt>
                <c:pt idx="439">
                  <c:v>112.858964</c:v>
                </c:pt>
                <c:pt idx="440">
                  <c:v>112.846345</c:v>
                </c:pt>
                <c:pt idx="441">
                  <c:v>112.83464499999999</c:v>
                </c:pt>
                <c:pt idx="442">
                  <c:v>112.822669</c:v>
                </c:pt>
                <c:pt idx="443">
                  <c:v>112.809741</c:v>
                </c:pt>
                <c:pt idx="444">
                  <c:v>112.79618600000001</c:v>
                </c:pt>
                <c:pt idx="445">
                  <c:v>112.782656</c:v>
                </c:pt>
                <c:pt idx="446">
                  <c:v>112.769384</c:v>
                </c:pt>
                <c:pt idx="447">
                  <c:v>112.75587899999999</c:v>
                </c:pt>
                <c:pt idx="448">
                  <c:v>112.741038</c:v>
                </c:pt>
                <c:pt idx="449">
                  <c:v>112.723546</c:v>
                </c:pt>
                <c:pt idx="450">
                  <c:v>112.702591</c:v>
                </c:pt>
                <c:pt idx="451">
                  <c:v>112.67876699999999</c:v>
                </c:pt>
                <c:pt idx="452">
                  <c:v>112.65436099999999</c:v>
                </c:pt>
                <c:pt idx="453">
                  <c:v>112.632786</c:v>
                </c:pt>
                <c:pt idx="454">
                  <c:v>112.616834</c:v>
                </c:pt>
                <c:pt idx="455">
                  <c:v>112.606421</c:v>
                </c:pt>
                <c:pt idx="456">
                  <c:v>112.598223</c:v>
                </c:pt>
                <c:pt idx="457">
                  <c:v>112.58852</c:v>
                </c:pt>
                <c:pt idx="458">
                  <c:v>112.576522</c:v>
                </c:pt>
                <c:pt idx="459">
                  <c:v>112.56410099999999</c:v>
                </c:pt>
                <c:pt idx="460">
                  <c:v>112.552536</c:v>
                </c:pt>
                <c:pt idx="461">
                  <c:v>112.540069</c:v>
                </c:pt>
                <c:pt idx="462">
                  <c:v>112.52301900000001</c:v>
                </c:pt>
                <c:pt idx="463">
                  <c:v>112.499155</c:v>
                </c:pt>
                <c:pt idx="464">
                  <c:v>112.469848</c:v>
                </c:pt>
                <c:pt idx="465">
                  <c:v>112.439545</c:v>
                </c:pt>
                <c:pt idx="466">
                  <c:v>112.413083</c:v>
                </c:pt>
                <c:pt idx="467">
                  <c:v>112.39312099999999</c:v>
                </c:pt>
                <c:pt idx="468">
                  <c:v>112.379566</c:v>
                </c:pt>
                <c:pt idx="469">
                  <c:v>112.37100700000001</c:v>
                </c:pt>
                <c:pt idx="470">
                  <c:v>112.366308</c:v>
                </c:pt>
                <c:pt idx="471">
                  <c:v>112.364206</c:v>
                </c:pt>
                <c:pt idx="472">
                  <c:v>112.361369</c:v>
                </c:pt>
                <c:pt idx="473">
                  <c:v>112.352743</c:v>
                </c:pt>
                <c:pt idx="474">
                  <c:v>112.33541700000001</c:v>
                </c:pt>
                <c:pt idx="475">
                  <c:v>112.311576</c:v>
                </c:pt>
                <c:pt idx="476">
                  <c:v>112.28752299999999</c:v>
                </c:pt>
                <c:pt idx="477">
                  <c:v>112.26830200000001</c:v>
                </c:pt>
                <c:pt idx="478">
                  <c:v>112.253996</c:v>
                </c:pt>
                <c:pt idx="479">
                  <c:v>112.24181799999999</c:v>
                </c:pt>
                <c:pt idx="480">
                  <c:v>112.230379</c:v>
                </c:pt>
                <c:pt idx="481">
                  <c:v>112.220707</c:v>
                </c:pt>
                <c:pt idx="482">
                  <c:v>112.213196</c:v>
                </c:pt>
                <c:pt idx="483">
                  <c:v>112.20518199999999</c:v>
                </c:pt>
                <c:pt idx="484">
                  <c:v>112.19291200000001</c:v>
                </c:pt>
                <c:pt idx="485">
                  <c:v>112.17577799999999</c:v>
                </c:pt>
                <c:pt idx="486">
                  <c:v>112.157436</c:v>
                </c:pt>
                <c:pt idx="487">
                  <c:v>112.14177100000001</c:v>
                </c:pt>
                <c:pt idx="488">
                  <c:v>112.127886</c:v>
                </c:pt>
                <c:pt idx="489">
                  <c:v>112.11072299999999</c:v>
                </c:pt>
                <c:pt idx="490">
                  <c:v>112.08708300000001</c:v>
                </c:pt>
                <c:pt idx="491">
                  <c:v>112.060025</c:v>
                </c:pt>
                <c:pt idx="492">
                  <c:v>112.036593</c:v>
                </c:pt>
                <c:pt idx="493">
                  <c:v>112.021084</c:v>
                </c:pt>
                <c:pt idx="494">
                  <c:v>112.012136</c:v>
                </c:pt>
                <c:pt idx="495">
                  <c:v>112.005139</c:v>
                </c:pt>
                <c:pt idx="496">
                  <c:v>111.996565</c:v>
                </c:pt>
                <c:pt idx="497">
                  <c:v>111.98586400000001</c:v>
                </c:pt>
                <c:pt idx="498">
                  <c:v>111.973839</c:v>
                </c:pt>
                <c:pt idx="499">
                  <c:v>111.960831</c:v>
                </c:pt>
                <c:pt idx="500">
                  <c:v>111.946583</c:v>
                </c:pt>
                <c:pt idx="501">
                  <c:v>111.930684</c:v>
                </c:pt>
                <c:pt idx="502">
                  <c:v>111.912729</c:v>
                </c:pt>
                <c:pt idx="503">
                  <c:v>111.892865</c:v>
                </c:pt>
                <c:pt idx="504">
                  <c:v>111.872596</c:v>
                </c:pt>
                <c:pt idx="505">
                  <c:v>111.85435699999999</c:v>
                </c:pt>
                <c:pt idx="506">
                  <c:v>111.83951399999999</c:v>
                </c:pt>
                <c:pt idx="507">
                  <c:v>111.826773</c:v>
                </c:pt>
                <c:pt idx="508">
                  <c:v>111.813017</c:v>
                </c:pt>
                <c:pt idx="509">
                  <c:v>111.795856</c:v>
                </c:pt>
                <c:pt idx="510">
                  <c:v>111.775267</c:v>
                </c:pt>
                <c:pt idx="511">
                  <c:v>111.752996</c:v>
                </c:pt>
                <c:pt idx="512">
                  <c:v>111.730734</c:v>
                </c:pt>
                <c:pt idx="513">
                  <c:v>111.708995</c:v>
                </c:pt>
                <c:pt idx="514">
                  <c:v>111.68765999999999</c:v>
                </c:pt>
                <c:pt idx="515">
                  <c:v>111.667599</c:v>
                </c:pt>
                <c:pt idx="516">
                  <c:v>111.651476</c:v>
                </c:pt>
                <c:pt idx="517">
                  <c:v>111.642225</c:v>
                </c:pt>
                <c:pt idx="518">
                  <c:v>111.640269</c:v>
                </c:pt>
                <c:pt idx="519">
                  <c:v>111.642293</c:v>
                </c:pt>
                <c:pt idx="520">
                  <c:v>111.642642</c:v>
                </c:pt>
                <c:pt idx="521">
                  <c:v>111.637113</c:v>
                </c:pt>
                <c:pt idx="522">
                  <c:v>111.625545</c:v>
                </c:pt>
                <c:pt idx="523">
                  <c:v>111.610398</c:v>
                </c:pt>
                <c:pt idx="524">
                  <c:v>111.593249</c:v>
                </c:pt>
                <c:pt idx="525">
                  <c:v>111.573227</c:v>
                </c:pt>
                <c:pt idx="526">
                  <c:v>111.549577</c:v>
                </c:pt>
                <c:pt idx="527">
                  <c:v>111.525035</c:v>
                </c:pt>
                <c:pt idx="528">
                  <c:v>111.505154</c:v>
                </c:pt>
                <c:pt idx="529">
                  <c:v>111.493651</c:v>
                </c:pt>
                <c:pt idx="530">
                  <c:v>111.489159</c:v>
                </c:pt>
                <c:pt idx="531">
                  <c:v>111.48621799999999</c:v>
                </c:pt>
                <c:pt idx="532">
                  <c:v>111.479388</c:v>
                </c:pt>
                <c:pt idx="533">
                  <c:v>111.466309</c:v>
                </c:pt>
                <c:pt idx="534">
                  <c:v>111.44747599999999</c:v>
                </c:pt>
                <c:pt idx="535">
                  <c:v>111.424667</c:v>
                </c:pt>
                <c:pt idx="536">
                  <c:v>111.400251</c:v>
                </c:pt>
                <c:pt idx="537">
                  <c:v>111.37664700000001</c:v>
                </c:pt>
                <c:pt idx="538">
                  <c:v>111.355525</c:v>
                </c:pt>
                <c:pt idx="539">
                  <c:v>111.337903</c:v>
                </c:pt>
                <c:pt idx="540">
                  <c:v>111.324586</c:v>
                </c:pt>
                <c:pt idx="541">
                  <c:v>111.315555</c:v>
                </c:pt>
                <c:pt idx="542">
                  <c:v>111.3086</c:v>
                </c:pt>
                <c:pt idx="543">
                  <c:v>111.29969</c:v>
                </c:pt>
                <c:pt idx="544">
                  <c:v>111.286024</c:v>
                </c:pt>
                <c:pt idx="545">
                  <c:v>111.26888</c:v>
                </c:pt>
                <c:pt idx="546">
                  <c:v>111.25272099999999</c:v>
                </c:pt>
                <c:pt idx="547">
                  <c:v>111.241299</c:v>
                </c:pt>
                <c:pt idx="548">
                  <c:v>111.234697</c:v>
                </c:pt>
                <c:pt idx="549">
                  <c:v>111.229592</c:v>
                </c:pt>
                <c:pt idx="550">
                  <c:v>111.22176</c:v>
                </c:pt>
                <c:pt idx="551">
                  <c:v>111.208721</c:v>
                </c:pt>
                <c:pt idx="552">
                  <c:v>111.19123</c:v>
                </c:pt>
                <c:pt idx="553">
                  <c:v>111.173143</c:v>
                </c:pt>
                <c:pt idx="554">
                  <c:v>111.15903900000001</c:v>
                </c:pt>
                <c:pt idx="555">
                  <c:v>111.150751</c:v>
                </c:pt>
                <c:pt idx="556">
                  <c:v>111.145813</c:v>
                </c:pt>
                <c:pt idx="557">
                  <c:v>111.139313</c:v>
                </c:pt>
                <c:pt idx="558">
                  <c:v>111.127961</c:v>
                </c:pt>
                <c:pt idx="559">
                  <c:v>111.112512</c:v>
                </c:pt>
                <c:pt idx="560">
                  <c:v>111.09594800000001</c:v>
                </c:pt>
                <c:pt idx="561">
                  <c:v>111.079781</c:v>
                </c:pt>
                <c:pt idx="562">
                  <c:v>111.06320599999999</c:v>
                </c:pt>
                <c:pt idx="563">
                  <c:v>111.046088</c:v>
                </c:pt>
                <c:pt idx="564">
                  <c:v>111.03120699999999</c:v>
                </c:pt>
                <c:pt idx="565">
                  <c:v>111.022034</c:v>
                </c:pt>
                <c:pt idx="566">
                  <c:v>111.018615</c:v>
                </c:pt>
                <c:pt idx="567">
                  <c:v>111.016654</c:v>
                </c:pt>
                <c:pt idx="568">
                  <c:v>111.010565</c:v>
                </c:pt>
                <c:pt idx="569">
                  <c:v>110.996672</c:v>
                </c:pt>
                <c:pt idx="570">
                  <c:v>110.973935</c:v>
                </c:pt>
                <c:pt idx="571">
                  <c:v>110.943775</c:v>
                </c:pt>
                <c:pt idx="572">
                  <c:v>110.91027</c:v>
                </c:pt>
                <c:pt idx="573">
                  <c:v>110.87862</c:v>
                </c:pt>
                <c:pt idx="574">
                  <c:v>110.851766</c:v>
                </c:pt>
                <c:pt idx="575">
                  <c:v>110.828715</c:v>
                </c:pt>
                <c:pt idx="576">
                  <c:v>110.806752</c:v>
                </c:pt>
                <c:pt idx="577">
                  <c:v>110.785507</c:v>
                </c:pt>
                <c:pt idx="578">
                  <c:v>110.768231</c:v>
                </c:pt>
                <c:pt idx="579">
                  <c:v>110.758449</c:v>
                </c:pt>
                <c:pt idx="580">
                  <c:v>110.755585</c:v>
                </c:pt>
                <c:pt idx="581">
                  <c:v>110.75404399999999</c:v>
                </c:pt>
                <c:pt idx="582">
                  <c:v>110.747084</c:v>
                </c:pt>
                <c:pt idx="583">
                  <c:v>110.731818</c:v>
                </c:pt>
                <c:pt idx="584">
                  <c:v>110.71021500000001</c:v>
                </c:pt>
                <c:pt idx="585">
                  <c:v>110.68578599999999</c:v>
                </c:pt>
                <c:pt idx="586">
                  <c:v>110.65997</c:v>
                </c:pt>
                <c:pt idx="587">
                  <c:v>110.632735</c:v>
                </c:pt>
                <c:pt idx="588">
                  <c:v>110.606437</c:v>
                </c:pt>
                <c:pt idx="589">
                  <c:v>110.58673899999999</c:v>
                </c:pt>
                <c:pt idx="590">
                  <c:v>110.577815</c:v>
                </c:pt>
                <c:pt idx="591">
                  <c:v>110.57750900000001</c:v>
                </c:pt>
                <c:pt idx="592">
                  <c:v>110.57878100000001</c:v>
                </c:pt>
                <c:pt idx="593">
                  <c:v>110.576021</c:v>
                </c:pt>
                <c:pt idx="594">
                  <c:v>110.568299</c:v>
                </c:pt>
                <c:pt idx="595">
                  <c:v>110.556308</c:v>
                </c:pt>
                <c:pt idx="596">
                  <c:v>110.538894</c:v>
                </c:pt>
                <c:pt idx="597">
                  <c:v>110.51449599999999</c:v>
                </c:pt>
                <c:pt idx="598">
                  <c:v>110.484393</c:v>
                </c:pt>
                <c:pt idx="599">
                  <c:v>110.45220999999999</c:v>
                </c:pt>
                <c:pt idx="600">
                  <c:v>110.42100000000001</c:v>
                </c:pt>
                <c:pt idx="601">
                  <c:v>110.392731</c:v>
                </c:pt>
                <c:pt idx="602">
                  <c:v>110.369311</c:v>
                </c:pt>
                <c:pt idx="603">
                  <c:v>110.351417</c:v>
                </c:pt>
                <c:pt idx="604">
                  <c:v>110.336241</c:v>
                </c:pt>
                <c:pt idx="605">
                  <c:v>110.318978</c:v>
                </c:pt>
                <c:pt idx="606">
                  <c:v>110.297786</c:v>
                </c:pt>
                <c:pt idx="607">
                  <c:v>110.275734</c:v>
                </c:pt>
                <c:pt idx="608">
                  <c:v>110.256782</c:v>
                </c:pt>
                <c:pt idx="609">
                  <c:v>110.2409</c:v>
                </c:pt>
                <c:pt idx="610">
                  <c:v>110.224502</c:v>
                </c:pt>
                <c:pt idx="611">
                  <c:v>110.205018</c:v>
                </c:pt>
                <c:pt idx="612">
                  <c:v>110.18368100000001</c:v>
                </c:pt>
                <c:pt idx="613">
                  <c:v>110.163844</c:v>
                </c:pt>
                <c:pt idx="614">
                  <c:v>110.14729699999999</c:v>
                </c:pt>
                <c:pt idx="615">
                  <c:v>110.1323</c:v>
                </c:pt>
                <c:pt idx="616">
                  <c:v>110.115064</c:v>
                </c:pt>
                <c:pt idx="617">
                  <c:v>110.093568</c:v>
                </c:pt>
                <c:pt idx="618">
                  <c:v>110.070032</c:v>
                </c:pt>
                <c:pt idx="619">
                  <c:v>110.049263</c:v>
                </c:pt>
                <c:pt idx="620">
                  <c:v>110.034317</c:v>
                </c:pt>
                <c:pt idx="621">
                  <c:v>110.02405</c:v>
                </c:pt>
                <c:pt idx="622">
                  <c:v>110.01448600000001</c:v>
                </c:pt>
                <c:pt idx="623">
                  <c:v>110.00231599999999</c:v>
                </c:pt>
                <c:pt idx="624">
                  <c:v>109.987021</c:v>
                </c:pt>
                <c:pt idx="625">
                  <c:v>109.97014799999999</c:v>
                </c:pt>
                <c:pt idx="626">
                  <c:v>109.95338</c:v>
                </c:pt>
                <c:pt idx="627">
                  <c:v>109.936835</c:v>
                </c:pt>
                <c:pt idx="628">
                  <c:v>109.91867999999999</c:v>
                </c:pt>
                <c:pt idx="629">
                  <c:v>109.89685299999999</c:v>
                </c:pt>
                <c:pt idx="630">
                  <c:v>109.871754</c:v>
                </c:pt>
                <c:pt idx="631">
                  <c:v>109.84713600000001</c:v>
                </c:pt>
                <c:pt idx="632">
                  <c:v>109.82728899999999</c:v>
                </c:pt>
                <c:pt idx="633">
                  <c:v>109.812986</c:v>
                </c:pt>
                <c:pt idx="634">
                  <c:v>109.800515</c:v>
                </c:pt>
                <c:pt idx="635">
                  <c:v>109.78476499999999</c:v>
                </c:pt>
                <c:pt idx="636">
                  <c:v>109.763246</c:v>
                </c:pt>
                <c:pt idx="637">
                  <c:v>109.736957</c:v>
                </c:pt>
                <c:pt idx="638">
                  <c:v>109.70876</c:v>
                </c:pt>
                <c:pt idx="639">
                  <c:v>109.68144700000001</c:v>
                </c:pt>
                <c:pt idx="640">
                  <c:v>109.65678699999999</c:v>
                </c:pt>
                <c:pt idx="641">
                  <c:v>109.635558</c:v>
                </c:pt>
                <c:pt idx="642">
                  <c:v>109.617784</c:v>
                </c:pt>
                <c:pt idx="643">
                  <c:v>109.60271400000001</c:v>
                </c:pt>
                <c:pt idx="644">
                  <c:v>109.588694</c:v>
                </c:pt>
                <c:pt idx="645">
                  <c:v>109.573578</c:v>
                </c:pt>
                <c:pt idx="646">
                  <c:v>109.55593399999999</c:v>
                </c:pt>
                <c:pt idx="647">
                  <c:v>109.53603099999999</c:v>
                </c:pt>
                <c:pt idx="648">
                  <c:v>109.51547100000001</c:v>
                </c:pt>
                <c:pt idx="649">
                  <c:v>109.495789</c:v>
                </c:pt>
                <c:pt idx="650">
                  <c:v>109.477683</c:v>
                </c:pt>
                <c:pt idx="651">
                  <c:v>109.46141799999999</c:v>
                </c:pt>
                <c:pt idx="652">
                  <c:v>109.446934</c:v>
                </c:pt>
                <c:pt idx="653">
                  <c:v>109.4329</c:v>
                </c:pt>
                <c:pt idx="654">
                  <c:v>109.416532</c:v>
                </c:pt>
                <c:pt idx="655">
                  <c:v>109.39589700000001</c:v>
                </c:pt>
                <c:pt idx="656">
                  <c:v>109.372518</c:v>
                </c:pt>
                <c:pt idx="657">
                  <c:v>109.35073800000001</c:v>
                </c:pt>
                <c:pt idx="658">
                  <c:v>109.3336</c:v>
                </c:pt>
                <c:pt idx="659">
                  <c:v>109.31992200000001</c:v>
                </c:pt>
                <c:pt idx="660">
                  <c:v>109.305724</c:v>
                </c:pt>
                <c:pt idx="661">
                  <c:v>109.288163</c:v>
                </c:pt>
                <c:pt idx="662">
                  <c:v>109.26728199999999</c:v>
                </c:pt>
                <c:pt idx="663">
                  <c:v>109.244603</c:v>
                </c:pt>
                <c:pt idx="664">
                  <c:v>109.221326</c:v>
                </c:pt>
                <c:pt idx="665">
                  <c:v>109.197788</c:v>
                </c:pt>
                <c:pt idx="666">
                  <c:v>109.17349299999999</c:v>
                </c:pt>
                <c:pt idx="667">
                  <c:v>109.147374</c:v>
                </c:pt>
                <c:pt idx="668">
                  <c:v>109.11931</c:v>
                </c:pt>
                <c:pt idx="669">
                  <c:v>109.092197</c:v>
                </c:pt>
                <c:pt idx="670">
                  <c:v>109.070922</c:v>
                </c:pt>
                <c:pt idx="671">
                  <c:v>109.057553</c:v>
                </c:pt>
                <c:pt idx="672">
                  <c:v>109.047768</c:v>
                </c:pt>
                <c:pt idx="673">
                  <c:v>109.033923</c:v>
                </c:pt>
                <c:pt idx="674">
                  <c:v>109.012771</c:v>
                </c:pt>
                <c:pt idx="675">
                  <c:v>108.988191</c:v>
                </c:pt>
                <c:pt idx="676">
                  <c:v>108.965834</c:v>
                </c:pt>
                <c:pt idx="677">
                  <c:v>108.946471</c:v>
                </c:pt>
                <c:pt idx="678">
                  <c:v>108.926592</c:v>
                </c:pt>
                <c:pt idx="679">
                  <c:v>108.903903</c:v>
                </c:pt>
                <c:pt idx="680">
                  <c:v>108.879458</c:v>
                </c:pt>
                <c:pt idx="681">
                  <c:v>108.85475599999999</c:v>
                </c:pt>
                <c:pt idx="682">
                  <c:v>108.82974400000001</c:v>
                </c:pt>
                <c:pt idx="683">
                  <c:v>108.804463</c:v>
                </c:pt>
                <c:pt idx="684">
                  <c:v>108.780438</c:v>
                </c:pt>
                <c:pt idx="685">
                  <c:v>108.759315</c:v>
                </c:pt>
                <c:pt idx="686">
                  <c:v>108.741163</c:v>
                </c:pt>
                <c:pt idx="687">
                  <c:v>108.72501099999999</c:v>
                </c:pt>
                <c:pt idx="688">
                  <c:v>108.7103</c:v>
                </c:pt>
                <c:pt idx="689">
                  <c:v>108.69728600000001</c:v>
                </c:pt>
                <c:pt idx="690">
                  <c:v>108.68626</c:v>
                </c:pt>
                <c:pt idx="691">
                  <c:v>108.676058</c:v>
                </c:pt>
                <c:pt idx="692">
                  <c:v>108.663432</c:v>
                </c:pt>
                <c:pt idx="693">
                  <c:v>108.64559199999999</c:v>
                </c:pt>
                <c:pt idx="694">
                  <c:v>108.624487</c:v>
                </c:pt>
                <c:pt idx="695">
                  <c:v>108.60623</c:v>
                </c:pt>
                <c:pt idx="696">
                  <c:v>108.593377</c:v>
                </c:pt>
                <c:pt idx="697">
                  <c:v>108.57954100000001</c:v>
                </c:pt>
                <c:pt idx="698">
                  <c:v>108.556258</c:v>
                </c:pt>
                <c:pt idx="699">
                  <c:v>108.52513999999999</c:v>
                </c:pt>
                <c:pt idx="700">
                  <c:v>108.49847</c:v>
                </c:pt>
                <c:pt idx="701">
                  <c:v>108.485719</c:v>
                </c:pt>
                <c:pt idx="702">
                  <c:v>108.483101</c:v>
                </c:pt>
                <c:pt idx="703">
                  <c:v>108.478774</c:v>
                </c:pt>
                <c:pt idx="704">
                  <c:v>108.466498</c:v>
                </c:pt>
                <c:pt idx="705">
                  <c:v>108.451093</c:v>
                </c:pt>
                <c:pt idx="706">
                  <c:v>108.441063</c:v>
                </c:pt>
                <c:pt idx="707">
                  <c:v>108.439063</c:v>
                </c:pt>
                <c:pt idx="708">
                  <c:v>108.440135</c:v>
                </c:pt>
                <c:pt idx="709">
                  <c:v>108.437303</c:v>
                </c:pt>
                <c:pt idx="710">
                  <c:v>108.427499</c:v>
                </c:pt>
                <c:pt idx="711">
                  <c:v>108.412402</c:v>
                </c:pt>
                <c:pt idx="712">
                  <c:v>108.395177</c:v>
                </c:pt>
                <c:pt idx="713">
                  <c:v>108.377692</c:v>
                </c:pt>
                <c:pt idx="714">
                  <c:v>108.360535</c:v>
                </c:pt>
                <c:pt idx="715">
                  <c:v>108.343726</c:v>
                </c:pt>
                <c:pt idx="716">
                  <c:v>108.326503</c:v>
                </c:pt>
                <c:pt idx="717">
                  <c:v>108.308707</c:v>
                </c:pt>
                <c:pt idx="718">
                  <c:v>108.29470999999999</c:v>
                </c:pt>
                <c:pt idx="719">
                  <c:v>108.293284</c:v>
                </c:pt>
                <c:pt idx="720">
                  <c:v>108.308691</c:v>
                </c:pt>
                <c:pt idx="721">
                  <c:v>108.33224300000001</c:v>
                </c:pt>
                <c:pt idx="722">
                  <c:v>108.347793</c:v>
                </c:pt>
                <c:pt idx="723">
                  <c:v>108.34849</c:v>
                </c:pt>
                <c:pt idx="724">
                  <c:v>108.343833</c:v>
                </c:pt>
                <c:pt idx="725">
                  <c:v>108.346757</c:v>
                </c:pt>
                <c:pt idx="726">
                  <c:v>108.357557</c:v>
                </c:pt>
                <c:pt idx="727">
                  <c:v>108.36531100000001</c:v>
                </c:pt>
                <c:pt idx="728">
                  <c:v>108.363225</c:v>
                </c:pt>
                <c:pt idx="729">
                  <c:v>108.356966</c:v>
                </c:pt>
                <c:pt idx="730">
                  <c:v>108.35674299999999</c:v>
                </c:pt>
                <c:pt idx="731">
                  <c:v>108.365388</c:v>
                </c:pt>
                <c:pt idx="732">
                  <c:v>108.376913</c:v>
                </c:pt>
                <c:pt idx="733">
                  <c:v>108.38557299999999</c:v>
                </c:pt>
                <c:pt idx="734">
                  <c:v>108.394442</c:v>
                </c:pt>
                <c:pt idx="735">
                  <c:v>108.41325999999999</c:v>
                </c:pt>
                <c:pt idx="736">
                  <c:v>108.44658800000001</c:v>
                </c:pt>
                <c:pt idx="737">
                  <c:v>108.48466999999999</c:v>
                </c:pt>
                <c:pt idx="738">
                  <c:v>108.509258</c:v>
                </c:pt>
                <c:pt idx="739">
                  <c:v>108.51124299999999</c:v>
                </c:pt>
                <c:pt idx="740">
                  <c:v>108.50035</c:v>
                </c:pt>
                <c:pt idx="741">
                  <c:v>108.49557</c:v>
                </c:pt>
                <c:pt idx="742">
                  <c:v>108.506795</c:v>
                </c:pt>
                <c:pt idx="743">
                  <c:v>108.529242</c:v>
                </c:pt>
                <c:pt idx="744">
                  <c:v>108.55354</c:v>
                </c:pt>
                <c:pt idx="745">
                  <c:v>108.575889</c:v>
                </c:pt>
                <c:pt idx="746">
                  <c:v>108.596997</c:v>
                </c:pt>
                <c:pt idx="747">
                  <c:v>108.616051</c:v>
                </c:pt>
                <c:pt idx="748">
                  <c:v>108.63052</c:v>
                </c:pt>
                <c:pt idx="749">
                  <c:v>108.64048699999999</c:v>
                </c:pt>
                <c:pt idx="750">
                  <c:v>108.64968399999999</c:v>
                </c:pt>
                <c:pt idx="751">
                  <c:v>108.662226</c:v>
                </c:pt>
                <c:pt idx="752">
                  <c:v>108.68008</c:v>
                </c:pt>
                <c:pt idx="753">
                  <c:v>108.703059</c:v>
                </c:pt>
                <c:pt idx="754">
                  <c:v>108.729057</c:v>
                </c:pt>
                <c:pt idx="755">
                  <c:v>108.75408299999999</c:v>
                </c:pt>
                <c:pt idx="756">
                  <c:v>108.77401500000001</c:v>
                </c:pt>
                <c:pt idx="757">
                  <c:v>108.787425</c:v>
                </c:pt>
                <c:pt idx="758">
                  <c:v>108.79628200000001</c:v>
                </c:pt>
                <c:pt idx="759">
                  <c:v>108.803805</c:v>
                </c:pt>
                <c:pt idx="760">
                  <c:v>108.812082</c:v>
                </c:pt>
                <c:pt idx="761">
                  <c:v>108.82176699999999</c:v>
                </c:pt>
                <c:pt idx="762">
                  <c:v>108.833257</c:v>
                </c:pt>
                <c:pt idx="763">
                  <c:v>108.84751799999999</c:v>
                </c:pt>
                <c:pt idx="764">
                  <c:v>108.865568</c:v>
                </c:pt>
                <c:pt idx="765">
                  <c:v>108.88717800000001</c:v>
                </c:pt>
                <c:pt idx="766">
                  <c:v>108.910062</c:v>
                </c:pt>
                <c:pt idx="767">
                  <c:v>108.93077099999999</c:v>
                </c:pt>
                <c:pt idx="768">
                  <c:v>108.94707200000001</c:v>
                </c:pt>
                <c:pt idx="769">
                  <c:v>108.95942599999999</c:v>
                </c:pt>
                <c:pt idx="770">
                  <c:v>108.970457</c:v>
                </c:pt>
                <c:pt idx="771">
                  <c:v>108.98302200000001</c:v>
                </c:pt>
                <c:pt idx="772">
                  <c:v>108.998204</c:v>
                </c:pt>
                <c:pt idx="773">
                  <c:v>109.015152</c:v>
                </c:pt>
                <c:pt idx="774">
                  <c:v>109.03228799999999</c:v>
                </c:pt>
                <c:pt idx="775">
                  <c:v>109.048574</c:v>
                </c:pt>
                <c:pt idx="776">
                  <c:v>109.06400600000001</c:v>
                </c:pt>
                <c:pt idx="777">
                  <c:v>109.079195</c:v>
                </c:pt>
                <c:pt idx="778">
                  <c:v>109.094612</c:v>
                </c:pt>
                <c:pt idx="779">
                  <c:v>109.110207</c:v>
                </c:pt>
                <c:pt idx="780">
                  <c:v>109.125778</c:v>
                </c:pt>
                <c:pt idx="781">
                  <c:v>109.141757</c:v>
                </c:pt>
                <c:pt idx="782">
                  <c:v>109.15931399999999</c:v>
                </c:pt>
                <c:pt idx="783">
                  <c:v>109.179299</c:v>
                </c:pt>
                <c:pt idx="784">
                  <c:v>109.200878</c:v>
                </c:pt>
                <c:pt idx="785">
                  <c:v>109.221204</c:v>
                </c:pt>
                <c:pt idx="786">
                  <c:v>109.237329</c:v>
                </c:pt>
                <c:pt idx="787">
                  <c:v>109.248561</c:v>
                </c:pt>
                <c:pt idx="788">
                  <c:v>109.257257</c:v>
                </c:pt>
                <c:pt idx="789">
                  <c:v>109.267033</c:v>
                </c:pt>
                <c:pt idx="790">
                  <c:v>109.27979499999999</c:v>
                </c:pt>
                <c:pt idx="791">
                  <c:v>109.294847</c:v>
                </c:pt>
                <c:pt idx="792">
                  <c:v>109.310373</c:v>
                </c:pt>
                <c:pt idx="793">
                  <c:v>109.325333</c:v>
                </c:pt>
                <c:pt idx="794">
                  <c:v>109.340051</c:v>
                </c:pt>
                <c:pt idx="795">
                  <c:v>109.355429</c:v>
                </c:pt>
                <c:pt idx="796">
                  <c:v>109.37194</c:v>
                </c:pt>
                <c:pt idx="797">
                  <c:v>109.389143</c:v>
                </c:pt>
                <c:pt idx="798">
                  <c:v>109.40572899999999</c:v>
                </c:pt>
                <c:pt idx="799">
                  <c:v>109.419982</c:v>
                </c:pt>
                <c:pt idx="800">
                  <c:v>109.430792</c:v>
                </c:pt>
                <c:pt idx="801">
                  <c:v>109.439048</c:v>
                </c:pt>
                <c:pt idx="802">
                  <c:v>109.448131</c:v>
                </c:pt>
                <c:pt idx="803">
                  <c:v>109.46192600000001</c:v>
                </c:pt>
                <c:pt idx="804">
                  <c:v>109.48132</c:v>
                </c:pt>
                <c:pt idx="805">
                  <c:v>109.502717</c:v>
                </c:pt>
                <c:pt idx="806">
                  <c:v>109.521221</c:v>
                </c:pt>
                <c:pt idx="807">
                  <c:v>109.535937</c:v>
                </c:pt>
                <c:pt idx="808">
                  <c:v>109.550889</c:v>
                </c:pt>
                <c:pt idx="809">
                  <c:v>109.570106</c:v>
                </c:pt>
                <c:pt idx="810">
                  <c:v>109.593259</c:v>
                </c:pt>
                <c:pt idx="811">
                  <c:v>109.61727399999999</c:v>
                </c:pt>
                <c:pt idx="812">
                  <c:v>109.641007</c:v>
                </c:pt>
                <c:pt idx="813">
                  <c:v>109.66598500000001</c:v>
                </c:pt>
                <c:pt idx="814">
                  <c:v>109.69237800000001</c:v>
                </c:pt>
                <c:pt idx="815">
                  <c:v>109.716559</c:v>
                </c:pt>
                <c:pt idx="816">
                  <c:v>109.733931</c:v>
                </c:pt>
                <c:pt idx="817">
                  <c:v>109.743049</c:v>
                </c:pt>
                <c:pt idx="818">
                  <c:v>109.74675999999999</c:v>
                </c:pt>
                <c:pt idx="819">
                  <c:v>109.750472</c:v>
                </c:pt>
                <c:pt idx="820">
                  <c:v>109.759067</c:v>
                </c:pt>
                <c:pt idx="821">
                  <c:v>109.774046</c:v>
                </c:pt>
                <c:pt idx="822">
                  <c:v>109.79280300000001</c:v>
                </c:pt>
                <c:pt idx="823">
                  <c:v>109.81136100000001</c:v>
                </c:pt>
                <c:pt idx="824">
                  <c:v>109.828124</c:v>
                </c:pt>
                <c:pt idx="825">
                  <c:v>109.844019</c:v>
                </c:pt>
                <c:pt idx="826">
                  <c:v>109.859826</c:v>
                </c:pt>
                <c:pt idx="827">
                  <c:v>109.87626400000001</c:v>
                </c:pt>
                <c:pt idx="828">
                  <c:v>109.896981</c:v>
                </c:pt>
                <c:pt idx="829">
                  <c:v>109.92745499999999</c:v>
                </c:pt>
                <c:pt idx="830">
                  <c:v>109.968113</c:v>
                </c:pt>
                <c:pt idx="831">
                  <c:v>110.010469</c:v>
                </c:pt>
                <c:pt idx="832">
                  <c:v>110.04389500000001</c:v>
                </c:pt>
                <c:pt idx="833">
                  <c:v>110.06599199999999</c:v>
                </c:pt>
                <c:pt idx="834">
                  <c:v>110.08304699999999</c:v>
                </c:pt>
                <c:pt idx="835">
                  <c:v>110.10066500000001</c:v>
                </c:pt>
                <c:pt idx="836">
                  <c:v>110.117266</c:v>
                </c:pt>
                <c:pt idx="837">
                  <c:v>110.128671</c:v>
                </c:pt>
                <c:pt idx="838">
                  <c:v>110.13552799999999</c:v>
                </c:pt>
                <c:pt idx="839">
                  <c:v>110.142776</c:v>
                </c:pt>
                <c:pt idx="840">
                  <c:v>110.153325</c:v>
                </c:pt>
                <c:pt idx="841">
                  <c:v>110.166077</c:v>
                </c:pt>
                <c:pt idx="842">
                  <c:v>110.18062999999999</c:v>
                </c:pt>
                <c:pt idx="843">
                  <c:v>110.20028000000001</c:v>
                </c:pt>
                <c:pt idx="844">
                  <c:v>110.227903</c:v>
                </c:pt>
                <c:pt idx="845">
                  <c:v>110.260662</c:v>
                </c:pt>
                <c:pt idx="846">
                  <c:v>110.29160400000001</c:v>
                </c:pt>
                <c:pt idx="847">
                  <c:v>110.31636899999999</c:v>
                </c:pt>
                <c:pt idx="848">
                  <c:v>110.335742</c:v>
                </c:pt>
                <c:pt idx="849">
                  <c:v>110.351602</c:v>
                </c:pt>
                <c:pt idx="850">
                  <c:v>110.36362200000001</c:v>
                </c:pt>
                <c:pt idx="851">
                  <c:v>110.37128300000001</c:v>
                </c:pt>
                <c:pt idx="852">
                  <c:v>110.376566</c:v>
                </c:pt>
                <c:pt idx="853">
                  <c:v>110.382526</c:v>
                </c:pt>
                <c:pt idx="854">
                  <c:v>110.390869</c:v>
                </c:pt>
                <c:pt idx="855">
                  <c:v>110.403156</c:v>
                </c:pt>
                <c:pt idx="856">
                  <c:v>110.422234</c:v>
                </c:pt>
                <c:pt idx="857">
                  <c:v>110.448956</c:v>
                </c:pt>
                <c:pt idx="858">
                  <c:v>110.47830500000001</c:v>
                </c:pt>
                <c:pt idx="859">
                  <c:v>110.502599</c:v>
                </c:pt>
                <c:pt idx="860">
                  <c:v>110.518787</c:v>
                </c:pt>
                <c:pt idx="861">
                  <c:v>110.52923</c:v>
                </c:pt>
                <c:pt idx="862">
                  <c:v>110.53539499999999</c:v>
                </c:pt>
                <c:pt idx="863">
                  <c:v>110.535355</c:v>
                </c:pt>
                <c:pt idx="864">
                  <c:v>110.52940700000001</c:v>
                </c:pt>
                <c:pt idx="865">
                  <c:v>110.523944</c:v>
                </c:pt>
                <c:pt idx="866">
                  <c:v>110.526008</c:v>
                </c:pt>
                <c:pt idx="867">
                  <c:v>110.53598700000001</c:v>
                </c:pt>
                <c:pt idx="868">
                  <c:v>110.54888099999999</c:v>
                </c:pt>
                <c:pt idx="869">
                  <c:v>110.561296</c:v>
                </c:pt>
                <c:pt idx="870">
                  <c:v>110.573922</c:v>
                </c:pt>
                <c:pt idx="871">
                  <c:v>110.587479</c:v>
                </c:pt>
                <c:pt idx="872">
                  <c:v>110.599615</c:v>
                </c:pt>
                <c:pt idx="873">
                  <c:v>110.60725499999999</c:v>
                </c:pt>
                <c:pt idx="874">
                  <c:v>110.610703</c:v>
                </c:pt>
                <c:pt idx="875">
                  <c:v>110.614464</c:v>
                </c:pt>
                <c:pt idx="876">
                  <c:v>110.623831</c:v>
                </c:pt>
                <c:pt idx="877">
                  <c:v>110.63964199999999</c:v>
                </c:pt>
                <c:pt idx="878">
                  <c:v>110.656042</c:v>
                </c:pt>
                <c:pt idx="879">
                  <c:v>110.66484</c:v>
                </c:pt>
                <c:pt idx="880">
                  <c:v>110.66327200000001</c:v>
                </c:pt>
                <c:pt idx="881">
                  <c:v>110.657028</c:v>
                </c:pt>
                <c:pt idx="882">
                  <c:v>110.654901</c:v>
                </c:pt>
                <c:pt idx="883">
                  <c:v>110.66083999999999</c:v>
                </c:pt>
                <c:pt idx="884">
                  <c:v>110.67238500000001</c:v>
                </c:pt>
                <c:pt idx="885">
                  <c:v>110.685332</c:v>
                </c:pt>
                <c:pt idx="886">
                  <c:v>110.697143</c:v>
                </c:pt>
                <c:pt idx="887">
                  <c:v>110.70568400000001</c:v>
                </c:pt>
                <c:pt idx="888">
                  <c:v>110.70759700000001</c:v>
                </c:pt>
                <c:pt idx="889">
                  <c:v>110.70054</c:v>
                </c:pt>
                <c:pt idx="890">
                  <c:v>110.68716499999999</c:v>
                </c:pt>
                <c:pt idx="891">
                  <c:v>110.675056</c:v>
                </c:pt>
                <c:pt idx="892">
                  <c:v>110.670582</c:v>
                </c:pt>
                <c:pt idx="893">
                  <c:v>110.672825</c:v>
                </c:pt>
                <c:pt idx="894">
                  <c:v>110.67537</c:v>
                </c:pt>
                <c:pt idx="895">
                  <c:v>110.67470400000001</c:v>
                </c:pt>
                <c:pt idx="896">
                  <c:v>110.67449000000001</c:v>
                </c:pt>
                <c:pt idx="897">
                  <c:v>110.679339</c:v>
                </c:pt>
                <c:pt idx="898">
                  <c:v>110.68649600000001</c:v>
                </c:pt>
                <c:pt idx="899">
                  <c:v>110.687989</c:v>
                </c:pt>
                <c:pt idx="900">
                  <c:v>110.680829</c:v>
                </c:pt>
                <c:pt idx="901">
                  <c:v>110.67052</c:v>
                </c:pt>
                <c:pt idx="902">
                  <c:v>110.663625</c:v>
                </c:pt>
                <c:pt idx="903">
                  <c:v>110.66077199999999</c:v>
                </c:pt>
                <c:pt idx="904">
                  <c:v>110.659002</c:v>
                </c:pt>
                <c:pt idx="905">
                  <c:v>110.65678800000001</c:v>
                </c:pt>
                <c:pt idx="906">
                  <c:v>110.65312299999999</c:v>
                </c:pt>
                <c:pt idx="907">
                  <c:v>110.644846</c:v>
                </c:pt>
                <c:pt idx="908">
                  <c:v>110.63001300000001</c:v>
                </c:pt>
                <c:pt idx="909">
                  <c:v>110.613466</c:v>
                </c:pt>
                <c:pt idx="910">
                  <c:v>110.604167</c:v>
                </c:pt>
                <c:pt idx="911">
                  <c:v>110.605818</c:v>
                </c:pt>
                <c:pt idx="912">
                  <c:v>110.613635</c:v>
                </c:pt>
                <c:pt idx="913">
                  <c:v>110.62079900000001</c:v>
                </c:pt>
                <c:pt idx="914">
                  <c:v>110.62430500000001</c:v>
                </c:pt>
                <c:pt idx="915">
                  <c:v>110.622986</c:v>
                </c:pt>
                <c:pt idx="916">
                  <c:v>110.614779</c:v>
                </c:pt>
                <c:pt idx="917">
                  <c:v>110.599591</c:v>
                </c:pt>
                <c:pt idx="918">
                  <c:v>110.58149299999999</c:v>
                </c:pt>
                <c:pt idx="919">
                  <c:v>110.56435</c:v>
                </c:pt>
                <c:pt idx="920">
                  <c:v>110.54786</c:v>
                </c:pt>
                <c:pt idx="921">
                  <c:v>110.53130899999999</c:v>
                </c:pt>
                <c:pt idx="922">
                  <c:v>110.518418</c:v>
                </c:pt>
                <c:pt idx="923">
                  <c:v>110.513966</c:v>
                </c:pt>
                <c:pt idx="924">
                  <c:v>110.51687099999999</c:v>
                </c:pt>
                <c:pt idx="925">
                  <c:v>110.52048499999999</c:v>
                </c:pt>
                <c:pt idx="926">
                  <c:v>110.519605</c:v>
                </c:pt>
                <c:pt idx="927">
                  <c:v>110.514945</c:v>
                </c:pt>
                <c:pt idx="928">
                  <c:v>110.511117</c:v>
                </c:pt>
                <c:pt idx="929">
                  <c:v>110.511816</c:v>
                </c:pt>
                <c:pt idx="930">
                  <c:v>110.516125</c:v>
                </c:pt>
                <c:pt idx="931">
                  <c:v>110.517973</c:v>
                </c:pt>
                <c:pt idx="932">
                  <c:v>110.51083</c:v>
                </c:pt>
                <c:pt idx="933">
                  <c:v>110.49557900000001</c:v>
                </c:pt>
                <c:pt idx="934">
                  <c:v>110.482581</c:v>
                </c:pt>
                <c:pt idx="935">
                  <c:v>110.482806</c:v>
                </c:pt>
                <c:pt idx="936">
                  <c:v>110.496641</c:v>
                </c:pt>
                <c:pt idx="937">
                  <c:v>110.513425</c:v>
                </c:pt>
                <c:pt idx="938">
                  <c:v>110.521781</c:v>
                </c:pt>
                <c:pt idx="939">
                  <c:v>110.51840199999999</c:v>
                </c:pt>
                <c:pt idx="940">
                  <c:v>110.50751099999999</c:v>
                </c:pt>
                <c:pt idx="941">
                  <c:v>110.49558500000001</c:v>
                </c:pt>
                <c:pt idx="942">
                  <c:v>110.488513</c:v>
                </c:pt>
                <c:pt idx="943">
                  <c:v>110.491226</c:v>
                </c:pt>
                <c:pt idx="944">
                  <c:v>110.50578400000001</c:v>
                </c:pt>
                <c:pt idx="945">
                  <c:v>110.52811</c:v>
                </c:pt>
                <c:pt idx="946">
                  <c:v>110.54815000000001</c:v>
                </c:pt>
                <c:pt idx="947">
                  <c:v>110.555635</c:v>
                </c:pt>
                <c:pt idx="948">
                  <c:v>110.547168</c:v>
                </c:pt>
                <c:pt idx="949">
                  <c:v>110.528144</c:v>
                </c:pt>
                <c:pt idx="950">
                  <c:v>110.50767</c:v>
                </c:pt>
                <c:pt idx="951">
                  <c:v>110.49120499999999</c:v>
                </c:pt>
                <c:pt idx="952">
                  <c:v>110.477222</c:v>
                </c:pt>
                <c:pt idx="953">
                  <c:v>110.46057500000001</c:v>
                </c:pt>
                <c:pt idx="954">
                  <c:v>110.43931600000001</c:v>
                </c:pt>
                <c:pt idx="955">
                  <c:v>110.418339</c:v>
                </c:pt>
                <c:pt idx="956">
                  <c:v>110.405299</c:v>
                </c:pt>
                <c:pt idx="957">
                  <c:v>110.401353</c:v>
                </c:pt>
                <c:pt idx="958">
                  <c:v>110.396676</c:v>
                </c:pt>
                <c:pt idx="959">
                  <c:v>110.377821</c:v>
                </c:pt>
                <c:pt idx="960">
                  <c:v>110.34022</c:v>
                </c:pt>
                <c:pt idx="961">
                  <c:v>110.291264</c:v>
                </c:pt>
                <c:pt idx="962">
                  <c:v>110.240708</c:v>
                </c:pt>
                <c:pt idx="963">
                  <c:v>110.19119999999999</c:v>
                </c:pt>
                <c:pt idx="964">
                  <c:v>110.139967</c:v>
                </c:pt>
                <c:pt idx="965">
                  <c:v>110.08623799999999</c:v>
                </c:pt>
                <c:pt idx="966">
                  <c:v>110.032343</c:v>
                </c:pt>
                <c:pt idx="967">
                  <c:v>109.977569</c:v>
                </c:pt>
                <c:pt idx="968">
                  <c:v>109.915539</c:v>
                </c:pt>
                <c:pt idx="969">
                  <c:v>109.83991399999999</c:v>
                </c:pt>
                <c:pt idx="970">
                  <c:v>109.750536</c:v>
                </c:pt>
                <c:pt idx="971">
                  <c:v>109.653926</c:v>
                </c:pt>
                <c:pt idx="972">
                  <c:v>109.560097</c:v>
                </c:pt>
                <c:pt idx="973">
                  <c:v>109.476893</c:v>
                </c:pt>
                <c:pt idx="974">
                  <c:v>109.402979</c:v>
                </c:pt>
                <c:pt idx="975">
                  <c:v>109.325935</c:v>
                </c:pt>
                <c:pt idx="976">
                  <c:v>109.230203</c:v>
                </c:pt>
                <c:pt idx="977">
                  <c:v>109.10925899999999</c:v>
                </c:pt>
                <c:pt idx="978">
                  <c:v>108.97112799999999</c:v>
                </c:pt>
                <c:pt idx="979">
                  <c:v>108.83343600000001</c:v>
                </c:pt>
                <c:pt idx="980">
                  <c:v>108.71236500000001</c:v>
                </c:pt>
                <c:pt idx="981">
                  <c:v>108.611386</c:v>
                </c:pt>
                <c:pt idx="982">
                  <c:v>108.516977</c:v>
                </c:pt>
                <c:pt idx="983">
                  <c:v>108.407433</c:v>
                </c:pt>
                <c:pt idx="984">
                  <c:v>108.270077</c:v>
                </c:pt>
                <c:pt idx="985">
                  <c:v>108.109348</c:v>
                </c:pt>
                <c:pt idx="986">
                  <c:v>107.936902</c:v>
                </c:pt>
                <c:pt idx="987">
                  <c:v>107.757643</c:v>
                </c:pt>
                <c:pt idx="988">
                  <c:v>107.56977999999999</c:v>
                </c:pt>
                <c:pt idx="989">
                  <c:v>107.37506399999999</c:v>
                </c:pt>
                <c:pt idx="990">
                  <c:v>107.18156500000001</c:v>
                </c:pt>
                <c:pt idx="991">
                  <c:v>106.996202</c:v>
                </c:pt>
                <c:pt idx="992">
                  <c:v>106.819923</c:v>
                </c:pt>
                <c:pt idx="993">
                  <c:v>106.649824</c:v>
                </c:pt>
                <c:pt idx="994">
                  <c:v>106.480462</c:v>
                </c:pt>
                <c:pt idx="995">
                  <c:v>106.303275</c:v>
                </c:pt>
                <c:pt idx="996">
                  <c:v>106.112002</c:v>
                </c:pt>
                <c:pt idx="997">
                  <c:v>105.911564</c:v>
                </c:pt>
                <c:pt idx="998">
                  <c:v>105.716526</c:v>
                </c:pt>
                <c:pt idx="999">
                  <c:v>105.5381</c:v>
                </c:pt>
                <c:pt idx="1000">
                  <c:v>105.376181</c:v>
                </c:pt>
                <c:pt idx="1001">
                  <c:v>105.226007</c:v>
                </c:pt>
                <c:pt idx="1002">
                  <c:v>105.08802900000001</c:v>
                </c:pt>
                <c:pt idx="1003">
                  <c:v>104.96767699999999</c:v>
                </c:pt>
                <c:pt idx="1004">
                  <c:v>104.866527</c:v>
                </c:pt>
                <c:pt idx="1005">
                  <c:v>104.772794</c:v>
                </c:pt>
                <c:pt idx="1006">
                  <c:v>104.657307</c:v>
                </c:pt>
                <c:pt idx="1007">
                  <c:v>104.483357</c:v>
                </c:pt>
                <c:pt idx="1008">
                  <c:v>104.233828</c:v>
                </c:pt>
                <c:pt idx="1009">
                  <c:v>103.936791</c:v>
                </c:pt>
                <c:pt idx="1010">
                  <c:v>103.65781</c:v>
                </c:pt>
                <c:pt idx="1011">
                  <c:v>103.454893</c:v>
                </c:pt>
                <c:pt idx="1012">
                  <c:v>103.340795</c:v>
                </c:pt>
                <c:pt idx="1013">
                  <c:v>103.28741100000001</c:v>
                </c:pt>
                <c:pt idx="1014">
                  <c:v>103.255779</c:v>
                </c:pt>
                <c:pt idx="1015">
                  <c:v>103.217676</c:v>
                </c:pt>
                <c:pt idx="1016">
                  <c:v>103.158815</c:v>
                </c:pt>
                <c:pt idx="1017">
                  <c:v>103.079887</c:v>
                </c:pt>
                <c:pt idx="1018">
                  <c:v>102.99681200000001</c:v>
                </c:pt>
                <c:pt idx="1019">
                  <c:v>102.92670200000001</c:v>
                </c:pt>
                <c:pt idx="1020">
                  <c:v>102.866991</c:v>
                </c:pt>
                <c:pt idx="1021">
                  <c:v>102.795314</c:v>
                </c:pt>
                <c:pt idx="1022">
                  <c:v>102.693051</c:v>
                </c:pt>
                <c:pt idx="1023">
                  <c:v>102.561874</c:v>
                </c:pt>
                <c:pt idx="1024">
                  <c:v>102.415229</c:v>
                </c:pt>
                <c:pt idx="1025">
                  <c:v>102.263181</c:v>
                </c:pt>
                <c:pt idx="1026">
                  <c:v>102.111638</c:v>
                </c:pt>
                <c:pt idx="1027">
                  <c:v>101.968491</c:v>
                </c:pt>
                <c:pt idx="1028">
                  <c:v>101.841538</c:v>
                </c:pt>
                <c:pt idx="1029">
                  <c:v>101.732528</c:v>
                </c:pt>
                <c:pt idx="1030">
                  <c:v>101.638694</c:v>
                </c:pt>
                <c:pt idx="1031">
                  <c:v>101.55841100000001</c:v>
                </c:pt>
                <c:pt idx="1032">
                  <c:v>101.491271</c:v>
                </c:pt>
                <c:pt idx="1033">
                  <c:v>101.434439</c:v>
                </c:pt>
                <c:pt idx="1034">
                  <c:v>101.382407</c:v>
                </c:pt>
                <c:pt idx="1035">
                  <c:v>101.328817</c:v>
                </c:pt>
                <c:pt idx="1036">
                  <c:v>101.266249</c:v>
                </c:pt>
                <c:pt idx="1037">
                  <c:v>101.186891</c:v>
                </c:pt>
                <c:pt idx="1038">
                  <c:v>101.08732500000001</c:v>
                </c:pt>
                <c:pt idx="1039">
                  <c:v>100.97282800000001</c:v>
                </c:pt>
                <c:pt idx="1040">
                  <c:v>100.856413</c:v>
                </c:pt>
                <c:pt idx="1041">
                  <c:v>100.75514</c:v>
                </c:pt>
                <c:pt idx="1042">
                  <c:v>100.685885</c:v>
                </c:pt>
                <c:pt idx="1043">
                  <c:v>100.658399</c:v>
                </c:pt>
                <c:pt idx="1044">
                  <c:v>100.669133</c:v>
                </c:pt>
                <c:pt idx="1045">
                  <c:v>100.70589699999999</c:v>
                </c:pt>
                <c:pt idx="1046">
                  <c:v>100.761723</c:v>
                </c:pt>
                <c:pt idx="1047">
                  <c:v>100.840166</c:v>
                </c:pt>
                <c:pt idx="1048">
                  <c:v>100.943196</c:v>
                </c:pt>
                <c:pt idx="1049">
                  <c:v>101.05721</c:v>
                </c:pt>
                <c:pt idx="1050">
                  <c:v>101.15525599999999</c:v>
                </c:pt>
                <c:pt idx="1051">
                  <c:v>101.211562</c:v>
                </c:pt>
                <c:pt idx="1052">
                  <c:v>101.211214</c:v>
                </c:pt>
                <c:pt idx="1053">
                  <c:v>101.15035899999999</c:v>
                </c:pt>
                <c:pt idx="1054">
                  <c:v>101.034655</c:v>
                </c:pt>
                <c:pt idx="1055">
                  <c:v>100.877657</c:v>
                </c:pt>
                <c:pt idx="1056">
                  <c:v>100.69462300000001</c:v>
                </c:pt>
                <c:pt idx="1057">
                  <c:v>100.494669</c:v>
                </c:pt>
                <c:pt idx="1058">
                  <c:v>100.27819700000001</c:v>
                </c:pt>
                <c:pt idx="1059">
                  <c:v>100.038544</c:v>
                </c:pt>
                <c:pt idx="1060">
                  <c:v>99.763462000000004</c:v>
                </c:pt>
                <c:pt idx="1061">
                  <c:v>99.439743000000007</c:v>
                </c:pt>
                <c:pt idx="1062">
                  <c:v>99.064533999999995</c:v>
                </c:pt>
                <c:pt idx="1063">
                  <c:v>98.653411000000006</c:v>
                </c:pt>
                <c:pt idx="1064">
                  <c:v>98.231144</c:v>
                </c:pt>
                <c:pt idx="1065">
                  <c:v>97.811088999999996</c:v>
                </c:pt>
                <c:pt idx="1066">
                  <c:v>97.387107999999998</c:v>
                </c:pt>
                <c:pt idx="1067">
                  <c:v>96.947640000000007</c:v>
                </c:pt>
                <c:pt idx="1068">
                  <c:v>96.493196999999995</c:v>
                </c:pt>
                <c:pt idx="1069">
                  <c:v>96.035938000000002</c:v>
                </c:pt>
                <c:pt idx="1070">
                  <c:v>95.585697999999994</c:v>
                </c:pt>
                <c:pt idx="1071">
                  <c:v>95.143906000000001</c:v>
                </c:pt>
                <c:pt idx="1072">
                  <c:v>94.712975999999998</c:v>
                </c:pt>
                <c:pt idx="1073">
                  <c:v>94.306129999999996</c:v>
                </c:pt>
                <c:pt idx="1074">
                  <c:v>93.942019999999999</c:v>
                </c:pt>
                <c:pt idx="1075">
                  <c:v>93.629355000000004</c:v>
                </c:pt>
                <c:pt idx="1076">
                  <c:v>93.360894999999999</c:v>
                </c:pt>
                <c:pt idx="1077">
                  <c:v>93.124465000000001</c:v>
                </c:pt>
                <c:pt idx="1078">
                  <c:v>92.917967000000004</c:v>
                </c:pt>
                <c:pt idx="1079">
                  <c:v>92.752643000000006</c:v>
                </c:pt>
                <c:pt idx="1080">
                  <c:v>92.645240000000001</c:v>
                </c:pt>
                <c:pt idx="1081">
                  <c:v>92.611641000000006</c:v>
                </c:pt>
                <c:pt idx="1082">
                  <c:v>92.666914000000006</c:v>
                </c:pt>
                <c:pt idx="1083">
                  <c:v>92.826338000000007</c:v>
                </c:pt>
                <c:pt idx="1084">
                  <c:v>93.102706999999995</c:v>
                </c:pt>
                <c:pt idx="1085">
                  <c:v>93.501236000000006</c:v>
                </c:pt>
                <c:pt idx="1086">
                  <c:v>94.013574000000006</c:v>
                </c:pt>
                <c:pt idx="1087">
                  <c:v>94.612784000000005</c:v>
                </c:pt>
                <c:pt idx="1088">
                  <c:v>95.255420000000001</c:v>
                </c:pt>
                <c:pt idx="1089">
                  <c:v>95.894264000000007</c:v>
                </c:pt>
                <c:pt idx="1090">
                  <c:v>96.493476999999999</c:v>
                </c:pt>
                <c:pt idx="1091">
                  <c:v>97.033799999999999</c:v>
                </c:pt>
                <c:pt idx="1092">
                  <c:v>97.507257999999993</c:v>
                </c:pt>
                <c:pt idx="1093">
                  <c:v>97.910561000000001</c:v>
                </c:pt>
                <c:pt idx="1094">
                  <c:v>98.241470000000007</c:v>
                </c:pt>
                <c:pt idx="1095">
                  <c:v>98.497891999999993</c:v>
                </c:pt>
                <c:pt idx="1096">
                  <c:v>98.683969000000005</c:v>
                </c:pt>
                <c:pt idx="1097">
                  <c:v>98.825031999999993</c:v>
                </c:pt>
                <c:pt idx="1098">
                  <c:v>98.975324999999998</c:v>
                </c:pt>
                <c:pt idx="1099">
                  <c:v>99.196248999999995</c:v>
                </c:pt>
                <c:pt idx="1100">
                  <c:v>99.513824</c:v>
                </c:pt>
                <c:pt idx="1101">
                  <c:v>99.896277999999995</c:v>
                </c:pt>
                <c:pt idx="1102">
                  <c:v>100.279205</c:v>
                </c:pt>
                <c:pt idx="1103">
                  <c:v>100.613044</c:v>
                </c:pt>
                <c:pt idx="1104">
                  <c:v>100.886382</c:v>
                </c:pt>
                <c:pt idx="1105">
                  <c:v>101.113699</c:v>
                </c:pt>
                <c:pt idx="1106">
                  <c:v>101.31402199999999</c:v>
                </c:pt>
                <c:pt idx="1107">
                  <c:v>101.50241</c:v>
                </c:pt>
                <c:pt idx="1108">
                  <c:v>101.68952</c:v>
                </c:pt>
                <c:pt idx="1109">
                  <c:v>101.87756</c:v>
                </c:pt>
                <c:pt idx="1110">
                  <c:v>102.057907</c:v>
                </c:pt>
                <c:pt idx="1111">
                  <c:v>102.219751</c:v>
                </c:pt>
                <c:pt idx="1112">
                  <c:v>102.362178</c:v>
                </c:pt>
                <c:pt idx="1113">
                  <c:v>102.494781</c:v>
                </c:pt>
                <c:pt idx="1114">
                  <c:v>102.627427</c:v>
                </c:pt>
                <c:pt idx="1115">
                  <c:v>102.763699</c:v>
                </c:pt>
                <c:pt idx="1116">
                  <c:v>102.903705</c:v>
                </c:pt>
                <c:pt idx="1117">
                  <c:v>103.046745</c:v>
                </c:pt>
                <c:pt idx="1118">
                  <c:v>103.18820100000001</c:v>
                </c:pt>
                <c:pt idx="1119">
                  <c:v>103.318319</c:v>
                </c:pt>
                <c:pt idx="1120">
                  <c:v>103.42837900000001</c:v>
                </c:pt>
                <c:pt idx="1121">
                  <c:v>103.516215</c:v>
                </c:pt>
                <c:pt idx="1122">
                  <c:v>103.58212899999999</c:v>
                </c:pt>
                <c:pt idx="1123">
                  <c:v>103.622229</c:v>
                </c:pt>
                <c:pt idx="1124">
                  <c:v>103.631578</c:v>
                </c:pt>
                <c:pt idx="1125">
                  <c:v>103.614638</c:v>
                </c:pt>
                <c:pt idx="1126">
                  <c:v>103.58788699999999</c:v>
                </c:pt>
                <c:pt idx="1127">
                  <c:v>103.569171</c:v>
                </c:pt>
                <c:pt idx="1128">
                  <c:v>103.56623</c:v>
                </c:pt>
                <c:pt idx="1129">
                  <c:v>103.57597199999999</c:v>
                </c:pt>
                <c:pt idx="1130">
                  <c:v>103.591438</c:v>
                </c:pt>
                <c:pt idx="1131">
                  <c:v>103.60624799999999</c:v>
                </c:pt>
                <c:pt idx="1132">
                  <c:v>103.614408</c:v>
                </c:pt>
                <c:pt idx="1133">
                  <c:v>103.61019400000001</c:v>
                </c:pt>
                <c:pt idx="1134">
                  <c:v>103.589009</c:v>
                </c:pt>
                <c:pt idx="1135">
                  <c:v>103.545681</c:v>
                </c:pt>
                <c:pt idx="1136">
                  <c:v>103.470842</c:v>
                </c:pt>
                <c:pt idx="1137">
                  <c:v>103.351428</c:v>
                </c:pt>
                <c:pt idx="1138">
                  <c:v>103.177937</c:v>
                </c:pt>
                <c:pt idx="1139">
                  <c:v>102.951793</c:v>
                </c:pt>
                <c:pt idx="1140">
                  <c:v>102.6837</c:v>
                </c:pt>
                <c:pt idx="1141">
                  <c:v>102.383444</c:v>
                </c:pt>
                <c:pt idx="1142">
                  <c:v>102.052184</c:v>
                </c:pt>
                <c:pt idx="1143">
                  <c:v>101.68741</c:v>
                </c:pt>
                <c:pt idx="1144">
                  <c:v>101.296269</c:v>
                </c:pt>
                <c:pt idx="1145">
                  <c:v>100.903158</c:v>
                </c:pt>
                <c:pt idx="1146">
                  <c:v>100.544909</c:v>
                </c:pt>
                <c:pt idx="1147">
                  <c:v>100.262849</c:v>
                </c:pt>
                <c:pt idx="1148">
                  <c:v>100.10292</c:v>
                </c:pt>
                <c:pt idx="1149">
                  <c:v>100.116865</c:v>
                </c:pt>
                <c:pt idx="1150">
                  <c:v>100.350415</c:v>
                </c:pt>
                <c:pt idx="1151">
                  <c:v>100.819676</c:v>
                </c:pt>
                <c:pt idx="1152">
                  <c:v>101.49654700000001</c:v>
                </c:pt>
                <c:pt idx="1153">
                  <c:v>102.317086</c:v>
                </c:pt>
                <c:pt idx="1154">
                  <c:v>103.203378</c:v>
                </c:pt>
                <c:pt idx="1155">
                  <c:v>104.08131</c:v>
                </c:pt>
                <c:pt idx="1156">
                  <c:v>104.89192199999999</c:v>
                </c:pt>
                <c:pt idx="1157">
                  <c:v>105.60147000000001</c:v>
                </c:pt>
                <c:pt idx="1158">
                  <c:v>106.206867</c:v>
                </c:pt>
                <c:pt idx="1159">
                  <c:v>106.72671699999999</c:v>
                </c:pt>
                <c:pt idx="1160">
                  <c:v>107.18151</c:v>
                </c:pt>
                <c:pt idx="1161">
                  <c:v>107.57953999999999</c:v>
                </c:pt>
                <c:pt idx="1162">
                  <c:v>107.91844500000001</c:v>
                </c:pt>
                <c:pt idx="1163">
                  <c:v>108.196297</c:v>
                </c:pt>
                <c:pt idx="1164">
                  <c:v>108.419909</c:v>
                </c:pt>
                <c:pt idx="1165">
                  <c:v>108.604258</c:v>
                </c:pt>
                <c:pt idx="1166">
                  <c:v>108.76561100000001</c:v>
                </c:pt>
                <c:pt idx="1167">
                  <c:v>108.91518499999999</c:v>
                </c:pt>
                <c:pt idx="1168">
                  <c:v>109.058346</c:v>
                </c:pt>
                <c:pt idx="1169">
                  <c:v>109.198032</c:v>
                </c:pt>
                <c:pt idx="1170">
                  <c:v>109.335745</c:v>
                </c:pt>
                <c:pt idx="1171">
                  <c:v>109.46821</c:v>
                </c:pt>
                <c:pt idx="1172">
                  <c:v>109.586456</c:v>
                </c:pt>
                <c:pt idx="1173">
                  <c:v>109.682789</c:v>
                </c:pt>
                <c:pt idx="1174">
                  <c:v>109.759471</c:v>
                </c:pt>
                <c:pt idx="1175">
                  <c:v>109.82859500000001</c:v>
                </c:pt>
                <c:pt idx="1176">
                  <c:v>109.90301700000001</c:v>
                </c:pt>
                <c:pt idx="1177">
                  <c:v>109.987998</c:v>
                </c:pt>
                <c:pt idx="1178">
                  <c:v>110.07993399999999</c:v>
                </c:pt>
                <c:pt idx="1179">
                  <c:v>110.16971100000001</c:v>
                </c:pt>
                <c:pt idx="1180">
                  <c:v>110.247181</c:v>
                </c:pt>
                <c:pt idx="1181">
                  <c:v>110.306242</c:v>
                </c:pt>
                <c:pt idx="1182">
                  <c:v>110.34893</c:v>
                </c:pt>
                <c:pt idx="1183">
                  <c:v>110.38483100000001</c:v>
                </c:pt>
                <c:pt idx="1184">
                  <c:v>110.42500800000001</c:v>
                </c:pt>
                <c:pt idx="1185">
                  <c:v>110.47462899999999</c:v>
                </c:pt>
                <c:pt idx="1186">
                  <c:v>110.52927099999999</c:v>
                </c:pt>
                <c:pt idx="1187">
                  <c:v>110.57772799999999</c:v>
                </c:pt>
                <c:pt idx="1188">
                  <c:v>110.61127500000001</c:v>
                </c:pt>
                <c:pt idx="1189">
                  <c:v>110.633047</c:v>
                </c:pt>
                <c:pt idx="1190">
                  <c:v>110.657292</c:v>
                </c:pt>
                <c:pt idx="1191">
                  <c:v>110.696403</c:v>
                </c:pt>
                <c:pt idx="1192">
                  <c:v>110.74916899999999</c:v>
                </c:pt>
                <c:pt idx="1193">
                  <c:v>110.80420100000001</c:v>
                </c:pt>
                <c:pt idx="1194">
                  <c:v>110.853095</c:v>
                </c:pt>
                <c:pt idx="1195">
                  <c:v>110.895445</c:v>
                </c:pt>
                <c:pt idx="1196">
                  <c:v>110.931618</c:v>
                </c:pt>
                <c:pt idx="1197">
                  <c:v>110.95813800000001</c:v>
                </c:pt>
                <c:pt idx="1198">
                  <c:v>110.973979</c:v>
                </c:pt>
                <c:pt idx="1199">
                  <c:v>110.986251</c:v>
                </c:pt>
                <c:pt idx="1200">
                  <c:v>111.004504</c:v>
                </c:pt>
                <c:pt idx="1201">
                  <c:v>111.03140500000001</c:v>
                </c:pt>
                <c:pt idx="1202">
                  <c:v>111.06290199999999</c:v>
                </c:pt>
                <c:pt idx="1203">
                  <c:v>111.09562699999999</c:v>
                </c:pt>
                <c:pt idx="1204">
                  <c:v>111.12976</c:v>
                </c:pt>
                <c:pt idx="1205">
                  <c:v>111.16519599999999</c:v>
                </c:pt>
                <c:pt idx="1206">
                  <c:v>111.198691</c:v>
                </c:pt>
                <c:pt idx="1207">
                  <c:v>111.225492</c:v>
                </c:pt>
                <c:pt idx="1208">
                  <c:v>111.24235</c:v>
                </c:pt>
                <c:pt idx="1209">
                  <c:v>111.24986800000001</c:v>
                </c:pt>
                <c:pt idx="1210">
                  <c:v>111.25376900000001</c:v>
                </c:pt>
                <c:pt idx="1211">
                  <c:v>111.262411</c:v>
                </c:pt>
                <c:pt idx="1212">
                  <c:v>111.280269</c:v>
                </c:pt>
                <c:pt idx="1213">
                  <c:v>111.304361</c:v>
                </c:pt>
                <c:pt idx="1214">
                  <c:v>111.328923</c:v>
                </c:pt>
                <c:pt idx="1215">
                  <c:v>111.352109</c:v>
                </c:pt>
                <c:pt idx="1216">
                  <c:v>111.375484</c:v>
                </c:pt>
                <c:pt idx="1217">
                  <c:v>111.398595</c:v>
                </c:pt>
                <c:pt idx="1218">
                  <c:v>111.41825</c:v>
                </c:pt>
                <c:pt idx="1219">
                  <c:v>111.433328</c:v>
                </c:pt>
                <c:pt idx="1220">
                  <c:v>111.446819</c:v>
                </c:pt>
                <c:pt idx="1221">
                  <c:v>111.462242</c:v>
                </c:pt>
                <c:pt idx="1222">
                  <c:v>111.48074800000001</c:v>
                </c:pt>
                <c:pt idx="1223">
                  <c:v>111.50251400000001</c:v>
                </c:pt>
                <c:pt idx="1224">
                  <c:v>111.52780799999999</c:v>
                </c:pt>
                <c:pt idx="1225">
                  <c:v>111.55451100000001</c:v>
                </c:pt>
                <c:pt idx="1226">
                  <c:v>111.576295</c:v>
                </c:pt>
                <c:pt idx="1227">
                  <c:v>111.58605900000001</c:v>
                </c:pt>
                <c:pt idx="1228">
                  <c:v>111.582345</c:v>
                </c:pt>
                <c:pt idx="1229">
                  <c:v>111.57248199999999</c:v>
                </c:pt>
                <c:pt idx="1230">
                  <c:v>111.56884599999999</c:v>
                </c:pt>
                <c:pt idx="1231">
                  <c:v>111.579671</c:v>
                </c:pt>
                <c:pt idx="1232">
                  <c:v>111.60185</c:v>
                </c:pt>
                <c:pt idx="1233">
                  <c:v>111.62333599999999</c:v>
                </c:pt>
                <c:pt idx="1234">
                  <c:v>111.634816</c:v>
                </c:pt>
                <c:pt idx="1235">
                  <c:v>111.63927</c:v>
                </c:pt>
                <c:pt idx="1236">
                  <c:v>111.648291</c:v>
                </c:pt>
                <c:pt idx="1237">
                  <c:v>111.669067</c:v>
                </c:pt>
                <c:pt idx="1238">
                  <c:v>111.696974</c:v>
                </c:pt>
                <c:pt idx="1239">
                  <c:v>111.72122299999999</c:v>
                </c:pt>
                <c:pt idx="1240">
                  <c:v>111.735618</c:v>
                </c:pt>
                <c:pt idx="1241">
                  <c:v>111.742141</c:v>
                </c:pt>
                <c:pt idx="1242">
                  <c:v>111.745879</c:v>
                </c:pt>
                <c:pt idx="1243">
                  <c:v>111.749139</c:v>
                </c:pt>
                <c:pt idx="1244">
                  <c:v>111.751373</c:v>
                </c:pt>
                <c:pt idx="1245">
                  <c:v>111.752831</c:v>
                </c:pt>
                <c:pt idx="1246">
                  <c:v>111.756069</c:v>
                </c:pt>
                <c:pt idx="1247">
                  <c:v>111.76339900000001</c:v>
                </c:pt>
                <c:pt idx="1248">
                  <c:v>111.773854</c:v>
                </c:pt>
                <c:pt idx="1249">
                  <c:v>111.78427600000001</c:v>
                </c:pt>
                <c:pt idx="1250">
                  <c:v>111.79360800000001</c:v>
                </c:pt>
                <c:pt idx="1251">
                  <c:v>111.80458</c:v>
                </c:pt>
                <c:pt idx="1252">
                  <c:v>111.81988699999999</c:v>
                </c:pt>
                <c:pt idx="1253">
                  <c:v>111.83768499999999</c:v>
                </c:pt>
                <c:pt idx="1254">
                  <c:v>111.85268000000001</c:v>
                </c:pt>
                <c:pt idx="1255">
                  <c:v>111.86176399999999</c:v>
                </c:pt>
                <c:pt idx="1256">
                  <c:v>111.866679</c:v>
                </c:pt>
                <c:pt idx="1257">
                  <c:v>111.87072000000001</c:v>
                </c:pt>
                <c:pt idx="1258">
                  <c:v>111.874861</c:v>
                </c:pt>
                <c:pt idx="1259">
                  <c:v>111.87861700000001</c:v>
                </c:pt>
                <c:pt idx="1260">
                  <c:v>111.883033</c:v>
                </c:pt>
                <c:pt idx="1261">
                  <c:v>111.89040799999999</c:v>
                </c:pt>
                <c:pt idx="1262">
                  <c:v>111.901522</c:v>
                </c:pt>
                <c:pt idx="1263">
                  <c:v>111.915099</c:v>
                </c:pt>
                <c:pt idx="1264">
                  <c:v>111.9299</c:v>
                </c:pt>
                <c:pt idx="1265">
                  <c:v>111.945662</c:v>
                </c:pt>
                <c:pt idx="1266">
                  <c:v>111.96163799999999</c:v>
                </c:pt>
                <c:pt idx="1267">
                  <c:v>111.97588399999999</c:v>
                </c:pt>
                <c:pt idx="1268">
                  <c:v>111.987016</c:v>
                </c:pt>
                <c:pt idx="1269">
                  <c:v>111.995751</c:v>
                </c:pt>
                <c:pt idx="1270">
                  <c:v>112.004042</c:v>
                </c:pt>
                <c:pt idx="1271">
                  <c:v>112.013261</c:v>
                </c:pt>
                <c:pt idx="1272">
                  <c:v>112.023737</c:v>
                </c:pt>
                <c:pt idx="1273">
                  <c:v>112.035393</c:v>
                </c:pt>
                <c:pt idx="1274">
                  <c:v>112.047883</c:v>
                </c:pt>
                <c:pt idx="1275">
                  <c:v>112.06033499999999</c:v>
                </c:pt>
                <c:pt idx="1276">
                  <c:v>112.071834</c:v>
                </c:pt>
                <c:pt idx="1277">
                  <c:v>112.082187</c:v>
                </c:pt>
                <c:pt idx="1278">
                  <c:v>112.091718</c:v>
                </c:pt>
                <c:pt idx="1279">
                  <c:v>112.100328</c:v>
                </c:pt>
                <c:pt idx="1280">
                  <c:v>112.107629</c:v>
                </c:pt>
                <c:pt idx="1281">
                  <c:v>112.11437100000001</c:v>
                </c:pt>
                <c:pt idx="1282">
                  <c:v>112.122804</c:v>
                </c:pt>
                <c:pt idx="1283">
                  <c:v>112.13475099999999</c:v>
                </c:pt>
                <c:pt idx="1284">
                  <c:v>112.149148</c:v>
                </c:pt>
                <c:pt idx="1285">
                  <c:v>112.162014</c:v>
                </c:pt>
                <c:pt idx="1286">
                  <c:v>112.169982</c:v>
                </c:pt>
                <c:pt idx="1287">
                  <c:v>112.17342499999999</c:v>
                </c:pt>
                <c:pt idx="1288">
                  <c:v>112.176295</c:v>
                </c:pt>
                <c:pt idx="1289">
                  <c:v>112.18257</c:v>
                </c:pt>
                <c:pt idx="1290">
                  <c:v>112.19293</c:v>
                </c:pt>
                <c:pt idx="1291">
                  <c:v>112.20530599999999</c:v>
                </c:pt>
                <c:pt idx="1292">
                  <c:v>112.21720500000001</c:v>
                </c:pt>
                <c:pt idx="1293">
                  <c:v>112.227172</c:v>
                </c:pt>
                <c:pt idx="1294">
                  <c:v>112.23450699999999</c:v>
                </c:pt>
                <c:pt idx="1295">
                  <c:v>112.23906100000001</c:v>
                </c:pt>
                <c:pt idx="1296">
                  <c:v>112.24191500000001</c:v>
                </c:pt>
                <c:pt idx="1297">
                  <c:v>112.245204</c:v>
                </c:pt>
                <c:pt idx="1298">
                  <c:v>112.25059299999999</c:v>
                </c:pt>
                <c:pt idx="1299">
                  <c:v>112.25818700000001</c:v>
                </c:pt>
                <c:pt idx="1300">
                  <c:v>112.26693400000001</c:v>
                </c:pt>
                <c:pt idx="1301">
                  <c:v>112.27551800000001</c:v>
                </c:pt>
                <c:pt idx="1302">
                  <c:v>112.28279999999999</c:v>
                </c:pt>
                <c:pt idx="1303">
                  <c:v>112.288161</c:v>
                </c:pt>
                <c:pt idx="1304">
                  <c:v>112.291999</c:v>
                </c:pt>
                <c:pt idx="1305">
                  <c:v>112.295631</c:v>
                </c:pt>
                <c:pt idx="1306">
                  <c:v>112.30012499999999</c:v>
                </c:pt>
                <c:pt idx="1307">
                  <c:v>112.305312</c:v>
                </c:pt>
                <c:pt idx="1308">
                  <c:v>112.310241</c:v>
                </c:pt>
                <c:pt idx="1309">
                  <c:v>112.31430899999999</c:v>
                </c:pt>
                <c:pt idx="1310">
                  <c:v>112.317626</c:v>
                </c:pt>
                <c:pt idx="1311">
                  <c:v>112.320539</c:v>
                </c:pt>
                <c:pt idx="1312">
                  <c:v>112.323402</c:v>
                </c:pt>
                <c:pt idx="1313">
                  <c:v>112.326832</c:v>
                </c:pt>
                <c:pt idx="1314">
                  <c:v>112.331491</c:v>
                </c:pt>
                <c:pt idx="1315">
                  <c:v>112.337216</c:v>
                </c:pt>
                <c:pt idx="1316">
                  <c:v>112.342856</c:v>
                </c:pt>
                <c:pt idx="1317">
                  <c:v>112.34752</c:v>
                </c:pt>
                <c:pt idx="1318">
                  <c:v>112.35172900000001</c:v>
                </c:pt>
                <c:pt idx="1319">
                  <c:v>112.356827</c:v>
                </c:pt>
                <c:pt idx="1320">
                  <c:v>112.363332</c:v>
                </c:pt>
                <c:pt idx="1321">
                  <c:v>112.370126</c:v>
                </c:pt>
                <c:pt idx="1322">
                  <c:v>112.375311</c:v>
                </c:pt>
                <c:pt idx="1323">
                  <c:v>112.37773</c:v>
                </c:pt>
                <c:pt idx="1324">
                  <c:v>112.377713</c:v>
                </c:pt>
                <c:pt idx="1325">
                  <c:v>112.377033</c:v>
                </c:pt>
                <c:pt idx="1326">
                  <c:v>112.377914</c:v>
                </c:pt>
                <c:pt idx="1327">
                  <c:v>112.381559</c:v>
                </c:pt>
                <c:pt idx="1328">
                  <c:v>112.38745400000001</c:v>
                </c:pt>
                <c:pt idx="1329">
                  <c:v>112.393804</c:v>
                </c:pt>
                <c:pt idx="1330">
                  <c:v>112.398808</c:v>
                </c:pt>
                <c:pt idx="1331">
                  <c:v>112.401769</c:v>
                </c:pt>
                <c:pt idx="1332">
                  <c:v>112.40331999999999</c:v>
                </c:pt>
                <c:pt idx="1333">
                  <c:v>112.405193</c:v>
                </c:pt>
                <c:pt idx="1334">
                  <c:v>112.409319</c:v>
                </c:pt>
                <c:pt idx="1335">
                  <c:v>112.416464</c:v>
                </c:pt>
                <c:pt idx="1336">
                  <c:v>112.425269</c:v>
                </c:pt>
                <c:pt idx="1337">
                  <c:v>112.432872</c:v>
                </c:pt>
                <c:pt idx="1338">
                  <c:v>112.437354</c:v>
                </c:pt>
                <c:pt idx="1339">
                  <c:v>112.439233</c:v>
                </c:pt>
                <c:pt idx="1340">
                  <c:v>112.440522</c:v>
                </c:pt>
                <c:pt idx="1341">
                  <c:v>112.442502</c:v>
                </c:pt>
                <c:pt idx="1342">
                  <c:v>112.445027</c:v>
                </c:pt>
                <c:pt idx="1343">
                  <c:v>112.447926</c:v>
                </c:pt>
                <c:pt idx="1344">
                  <c:v>112.45183299999999</c:v>
                </c:pt>
                <c:pt idx="1345">
                  <c:v>112.456998</c:v>
                </c:pt>
                <c:pt idx="1346">
                  <c:v>112.462141</c:v>
                </c:pt>
                <c:pt idx="1347">
                  <c:v>112.465546</c:v>
                </c:pt>
                <c:pt idx="1348">
                  <c:v>112.467221</c:v>
                </c:pt>
                <c:pt idx="1349">
                  <c:v>112.469171</c:v>
                </c:pt>
                <c:pt idx="1350">
                  <c:v>112.473361</c:v>
                </c:pt>
                <c:pt idx="1351">
                  <c:v>112.48011700000001</c:v>
                </c:pt>
                <c:pt idx="1352">
                  <c:v>112.488714</c:v>
                </c:pt>
                <c:pt idx="1353">
                  <c:v>112.4987</c:v>
                </c:pt>
                <c:pt idx="1354">
                  <c:v>112.509902</c:v>
                </c:pt>
                <c:pt idx="1355">
                  <c:v>112.521406</c:v>
                </c:pt>
                <c:pt idx="1356">
                  <c:v>112.53148</c:v>
                </c:pt>
                <c:pt idx="1357">
                  <c:v>112.53888000000001</c:v>
                </c:pt>
                <c:pt idx="1358">
                  <c:v>112.543992</c:v>
                </c:pt>
                <c:pt idx="1359">
                  <c:v>112.548619</c:v>
                </c:pt>
                <c:pt idx="1360">
                  <c:v>112.55470099999999</c:v>
                </c:pt>
                <c:pt idx="1361">
                  <c:v>112.562955</c:v>
                </c:pt>
                <c:pt idx="1362">
                  <c:v>112.572329</c:v>
                </c:pt>
                <c:pt idx="1363">
                  <c:v>112.580804</c:v>
                </c:pt>
                <c:pt idx="1364">
                  <c:v>112.58751700000001</c:v>
                </c:pt>
                <c:pt idx="1365">
                  <c:v>112.59425</c:v>
                </c:pt>
                <c:pt idx="1366">
                  <c:v>112.60402000000001</c:v>
                </c:pt>
                <c:pt idx="1367">
                  <c:v>112.617666</c:v>
                </c:pt>
                <c:pt idx="1368">
                  <c:v>112.63231399999999</c:v>
                </c:pt>
                <c:pt idx="1369">
                  <c:v>112.64376</c:v>
                </c:pt>
                <c:pt idx="1370">
                  <c:v>112.650645</c:v>
                </c:pt>
                <c:pt idx="1371">
                  <c:v>112.65539699999999</c:v>
                </c:pt>
                <c:pt idx="1372">
                  <c:v>112.661286</c:v>
                </c:pt>
                <c:pt idx="1373">
                  <c:v>112.669375</c:v>
                </c:pt>
                <c:pt idx="1374">
                  <c:v>112.678772</c:v>
                </c:pt>
                <c:pt idx="1375">
                  <c:v>112.688689</c:v>
                </c:pt>
                <c:pt idx="1376">
                  <c:v>112.699119</c:v>
                </c:pt>
                <c:pt idx="1377">
                  <c:v>112.70974200000001</c:v>
                </c:pt>
                <c:pt idx="1378">
                  <c:v>112.719249</c:v>
                </c:pt>
                <c:pt idx="1379">
                  <c:v>112.726288</c:v>
                </c:pt>
                <c:pt idx="1380">
                  <c:v>112.730834</c:v>
                </c:pt>
                <c:pt idx="1381">
                  <c:v>112.734619</c:v>
                </c:pt>
                <c:pt idx="1382">
                  <c:v>112.740222</c:v>
                </c:pt>
                <c:pt idx="1383">
                  <c:v>112.749286</c:v>
                </c:pt>
                <c:pt idx="1384">
                  <c:v>112.761441</c:v>
                </c:pt>
                <c:pt idx="1385">
                  <c:v>112.774716</c:v>
                </c:pt>
                <c:pt idx="1386">
                  <c:v>112.78688200000001</c:v>
                </c:pt>
                <c:pt idx="1387">
                  <c:v>112.797006</c:v>
                </c:pt>
                <c:pt idx="1388">
                  <c:v>112.805741</c:v>
                </c:pt>
                <c:pt idx="1389">
                  <c:v>112.814483</c:v>
                </c:pt>
                <c:pt idx="1390">
                  <c:v>112.82432300000001</c:v>
                </c:pt>
                <c:pt idx="1391">
                  <c:v>112.83531600000001</c:v>
                </c:pt>
                <c:pt idx="1392">
                  <c:v>112.846406</c:v>
                </c:pt>
                <c:pt idx="1393">
                  <c:v>112.856133</c:v>
                </c:pt>
                <c:pt idx="1394">
                  <c:v>112.863754</c:v>
                </c:pt>
                <c:pt idx="1395">
                  <c:v>112.869733</c:v>
                </c:pt>
                <c:pt idx="1396">
                  <c:v>112.87511499999999</c:v>
                </c:pt>
                <c:pt idx="1397">
                  <c:v>112.880484</c:v>
                </c:pt>
                <c:pt idx="1398">
                  <c:v>112.885814</c:v>
                </c:pt>
                <c:pt idx="1399">
                  <c:v>112.891228</c:v>
                </c:pt>
                <c:pt idx="1400">
                  <c:v>112.89733699999999</c:v>
                </c:pt>
                <c:pt idx="1401">
                  <c:v>112.904651</c:v>
                </c:pt>
                <c:pt idx="1402">
                  <c:v>112.91307999999999</c:v>
                </c:pt>
                <c:pt idx="1403">
                  <c:v>112.92240099999999</c:v>
                </c:pt>
                <c:pt idx="1404">
                  <c:v>112.93295999999999</c:v>
                </c:pt>
                <c:pt idx="1405">
                  <c:v>112.94520900000001</c:v>
                </c:pt>
                <c:pt idx="1406">
                  <c:v>112.95842500000001</c:v>
                </c:pt>
                <c:pt idx="1407">
                  <c:v>112.970331</c:v>
                </c:pt>
                <c:pt idx="1408">
                  <c:v>112.978632</c:v>
                </c:pt>
                <c:pt idx="1409">
                  <c:v>112.982889</c:v>
                </c:pt>
                <c:pt idx="1410">
                  <c:v>112.98497500000001</c:v>
                </c:pt>
                <c:pt idx="1411">
                  <c:v>112.98768800000001</c:v>
                </c:pt>
                <c:pt idx="1412">
                  <c:v>112.992676</c:v>
                </c:pt>
                <c:pt idx="1413">
                  <c:v>112.999728</c:v>
                </c:pt>
                <c:pt idx="1414">
                  <c:v>113.00752</c:v>
                </c:pt>
                <c:pt idx="1415">
                  <c:v>113.01481800000001</c:v>
                </c:pt>
                <c:pt idx="1416">
                  <c:v>113.021213</c:v>
                </c:pt>
                <c:pt idx="1417">
                  <c:v>113.027098</c:v>
                </c:pt>
                <c:pt idx="1418">
                  <c:v>113.033129</c:v>
                </c:pt>
                <c:pt idx="1419">
                  <c:v>113.039601</c:v>
                </c:pt>
                <c:pt idx="1420">
                  <c:v>113.046059</c:v>
                </c:pt>
                <c:pt idx="1421">
                  <c:v>113.051498</c:v>
                </c:pt>
                <c:pt idx="1422">
                  <c:v>113.055285</c:v>
                </c:pt>
                <c:pt idx="1423">
                  <c:v>113.058195</c:v>
                </c:pt>
                <c:pt idx="1424">
                  <c:v>113.062426</c:v>
                </c:pt>
                <c:pt idx="1425">
                  <c:v>113.069946</c:v>
                </c:pt>
                <c:pt idx="1426">
                  <c:v>113.08031800000001</c:v>
                </c:pt>
                <c:pt idx="1427">
                  <c:v>113.090012</c:v>
                </c:pt>
                <c:pt idx="1428">
                  <c:v>113.095101</c:v>
                </c:pt>
                <c:pt idx="1429">
                  <c:v>113.09475999999999</c:v>
                </c:pt>
                <c:pt idx="1430">
                  <c:v>113.092152</c:v>
                </c:pt>
                <c:pt idx="1431">
                  <c:v>113.09186699999999</c:v>
                </c:pt>
                <c:pt idx="1432">
                  <c:v>113.09576</c:v>
                </c:pt>
                <c:pt idx="1433">
                  <c:v>113.10218</c:v>
                </c:pt>
                <c:pt idx="1434">
                  <c:v>113.108115</c:v>
                </c:pt>
                <c:pt idx="1435">
                  <c:v>113.11182599999999</c:v>
                </c:pt>
                <c:pt idx="1436">
                  <c:v>113.11358799999999</c:v>
                </c:pt>
                <c:pt idx="1437">
                  <c:v>113.114723</c:v>
                </c:pt>
                <c:pt idx="1438">
                  <c:v>113.11636</c:v>
                </c:pt>
                <c:pt idx="1439">
                  <c:v>113.11854099999999</c:v>
                </c:pt>
                <c:pt idx="1440">
                  <c:v>113.119961</c:v>
                </c:pt>
                <c:pt idx="1441">
                  <c:v>113.119024</c:v>
                </c:pt>
                <c:pt idx="1442">
                  <c:v>113.115993</c:v>
                </c:pt>
                <c:pt idx="1443">
                  <c:v>113.113929</c:v>
                </c:pt>
                <c:pt idx="1444">
                  <c:v>113.116372</c:v>
                </c:pt>
                <c:pt idx="1445">
                  <c:v>113.124065</c:v>
                </c:pt>
                <c:pt idx="1446">
                  <c:v>113.134252</c:v>
                </c:pt>
                <c:pt idx="1447">
                  <c:v>113.143173</c:v>
                </c:pt>
                <c:pt idx="1448">
                  <c:v>113.14899800000001</c:v>
                </c:pt>
                <c:pt idx="1449">
                  <c:v>113.152333</c:v>
                </c:pt>
                <c:pt idx="1450">
                  <c:v>113.155086</c:v>
                </c:pt>
                <c:pt idx="1451">
                  <c:v>113.15894</c:v>
                </c:pt>
                <c:pt idx="1452">
                  <c:v>113.16408800000001</c:v>
                </c:pt>
                <c:pt idx="1453">
                  <c:v>113.16920500000001</c:v>
                </c:pt>
                <c:pt idx="1454">
                  <c:v>113.173124</c:v>
                </c:pt>
                <c:pt idx="1455">
                  <c:v>113.176436</c:v>
                </c:pt>
                <c:pt idx="1456">
                  <c:v>113.180565</c:v>
                </c:pt>
                <c:pt idx="1457">
                  <c:v>113.18535300000001</c:v>
                </c:pt>
                <c:pt idx="1458">
                  <c:v>113.189086</c:v>
                </c:pt>
                <c:pt idx="1459">
                  <c:v>113.19136399999999</c:v>
                </c:pt>
                <c:pt idx="1460">
                  <c:v>113.194067</c:v>
                </c:pt>
                <c:pt idx="1461">
                  <c:v>113.198144</c:v>
                </c:pt>
                <c:pt idx="1462">
                  <c:v>113.201159</c:v>
                </c:pt>
                <c:pt idx="1463">
                  <c:v>113.20010499999999</c:v>
                </c:pt>
                <c:pt idx="1464">
                  <c:v>113.19547900000001</c:v>
                </c:pt>
                <c:pt idx="1465">
                  <c:v>113.190988</c:v>
                </c:pt>
                <c:pt idx="1466">
                  <c:v>113.189196</c:v>
                </c:pt>
                <c:pt idx="1467">
                  <c:v>113.18973800000001</c:v>
                </c:pt>
                <c:pt idx="1468">
                  <c:v>113.19198299999999</c:v>
                </c:pt>
                <c:pt idx="1469">
                  <c:v>113.196623</c:v>
                </c:pt>
                <c:pt idx="1470">
                  <c:v>113.203675</c:v>
                </c:pt>
                <c:pt idx="1471">
                  <c:v>113.210658</c:v>
                </c:pt>
                <c:pt idx="1472">
                  <c:v>113.214686</c:v>
                </c:pt>
                <c:pt idx="1473">
                  <c:v>113.215828</c:v>
                </c:pt>
                <c:pt idx="1474">
                  <c:v>113.21661</c:v>
                </c:pt>
                <c:pt idx="1475">
                  <c:v>113.218583</c:v>
                </c:pt>
                <c:pt idx="1476">
                  <c:v>113.22082899999999</c:v>
                </c:pt>
                <c:pt idx="1477">
                  <c:v>113.222257</c:v>
                </c:pt>
                <c:pt idx="1478">
                  <c:v>113.22348100000001</c:v>
                </c:pt>
                <c:pt idx="1479">
                  <c:v>113.225651</c:v>
                </c:pt>
                <c:pt idx="1480">
                  <c:v>113.228798</c:v>
                </c:pt>
                <c:pt idx="1481">
                  <c:v>113.232319</c:v>
                </c:pt>
                <c:pt idx="1482">
                  <c:v>113.236311</c:v>
                </c:pt>
                <c:pt idx="1483">
                  <c:v>113.241427</c:v>
                </c:pt>
                <c:pt idx="1484">
                  <c:v>113.247676</c:v>
                </c:pt>
                <c:pt idx="1485">
                  <c:v>113.25417400000001</c:v>
                </c:pt>
                <c:pt idx="1486">
                  <c:v>113.259908</c:v>
                </c:pt>
                <c:pt idx="1487">
                  <c:v>113.26434</c:v>
                </c:pt>
                <c:pt idx="1488">
                  <c:v>113.26751</c:v>
                </c:pt>
                <c:pt idx="1489">
                  <c:v>113.270049</c:v>
                </c:pt>
                <c:pt idx="1490">
                  <c:v>113.273017</c:v>
                </c:pt>
                <c:pt idx="1491">
                  <c:v>113.27713300000001</c:v>
                </c:pt>
                <c:pt idx="1492">
                  <c:v>113.28215899999999</c:v>
                </c:pt>
                <c:pt idx="1493">
                  <c:v>113.287209</c:v>
                </c:pt>
                <c:pt idx="1494">
                  <c:v>113.291648</c:v>
                </c:pt>
                <c:pt idx="1495">
                  <c:v>113.295631</c:v>
                </c:pt>
                <c:pt idx="1496">
                  <c:v>113.29966899999999</c:v>
                </c:pt>
                <c:pt idx="1497">
                  <c:v>113.303955</c:v>
                </c:pt>
                <c:pt idx="1498">
                  <c:v>113.308286</c:v>
                </c:pt>
                <c:pt idx="1499">
                  <c:v>113.312527</c:v>
                </c:pt>
                <c:pt idx="1500">
                  <c:v>113.316861</c:v>
                </c:pt>
                <c:pt idx="1501">
                  <c:v>113.32148599999999</c:v>
                </c:pt>
                <c:pt idx="1502">
                  <c:v>113.32629</c:v>
                </c:pt>
                <c:pt idx="1503">
                  <c:v>113.330868</c:v>
                </c:pt>
                <c:pt idx="1504">
                  <c:v>113.334913</c:v>
                </c:pt>
                <c:pt idx="1505">
                  <c:v>113.338453</c:v>
                </c:pt>
                <c:pt idx="1506">
                  <c:v>113.341893</c:v>
                </c:pt>
                <c:pt idx="1507">
                  <c:v>113.34572</c:v>
                </c:pt>
                <c:pt idx="1508">
                  <c:v>113.350106</c:v>
                </c:pt>
                <c:pt idx="1509">
                  <c:v>113.354793</c:v>
                </c:pt>
                <c:pt idx="1510">
                  <c:v>113.359319</c:v>
                </c:pt>
                <c:pt idx="1511">
                  <c:v>113.363406</c:v>
                </c:pt>
                <c:pt idx="1512">
                  <c:v>113.36696999999999</c:v>
                </c:pt>
                <c:pt idx="1513">
                  <c:v>113.36991</c:v>
                </c:pt>
                <c:pt idx="1514">
                  <c:v>113.372164</c:v>
                </c:pt>
                <c:pt idx="1515">
                  <c:v>113.37401699999999</c:v>
                </c:pt>
                <c:pt idx="1516">
                  <c:v>113.37613899999999</c:v>
                </c:pt>
                <c:pt idx="1517">
                  <c:v>113.379081</c:v>
                </c:pt>
                <c:pt idx="1518">
                  <c:v>113.382817</c:v>
                </c:pt>
                <c:pt idx="1519">
                  <c:v>113.38659800000001</c:v>
                </c:pt>
                <c:pt idx="1520">
                  <c:v>113.389521</c:v>
                </c:pt>
                <c:pt idx="1521">
                  <c:v>113.39131999999999</c:v>
                </c:pt>
                <c:pt idx="1522">
                  <c:v>113.39249100000001</c:v>
                </c:pt>
                <c:pt idx="1523">
                  <c:v>113.3938</c:v>
                </c:pt>
                <c:pt idx="1524">
                  <c:v>113.39573</c:v>
                </c:pt>
                <c:pt idx="1525">
                  <c:v>113.39840100000001</c:v>
                </c:pt>
                <c:pt idx="1526">
                  <c:v>113.401578</c:v>
                </c:pt>
                <c:pt idx="1527">
                  <c:v>113.404573</c:v>
                </c:pt>
                <c:pt idx="1528">
                  <c:v>113.40661299999999</c:v>
                </c:pt>
                <c:pt idx="1529">
                  <c:v>113.40785200000001</c:v>
                </c:pt>
                <c:pt idx="1530">
                  <c:v>113.409769</c:v>
                </c:pt>
                <c:pt idx="1531">
                  <c:v>113.41364</c:v>
                </c:pt>
                <c:pt idx="1532">
                  <c:v>113.418598</c:v>
                </c:pt>
                <c:pt idx="1533">
                  <c:v>113.42230600000001</c:v>
                </c:pt>
                <c:pt idx="1534">
                  <c:v>113.423596</c:v>
                </c:pt>
                <c:pt idx="1535">
                  <c:v>113.42307700000001</c:v>
                </c:pt>
                <c:pt idx="1536">
                  <c:v>113.42097</c:v>
                </c:pt>
                <c:pt idx="1537">
                  <c:v>113.416453</c:v>
                </c:pt>
                <c:pt idx="1538">
                  <c:v>113.41023800000001</c:v>
                </c:pt>
                <c:pt idx="1539">
                  <c:v>113.40583599999999</c:v>
                </c:pt>
                <c:pt idx="1540">
                  <c:v>113.40622500000001</c:v>
                </c:pt>
                <c:pt idx="1541">
                  <c:v>113.41029</c:v>
                </c:pt>
                <c:pt idx="1542">
                  <c:v>113.41396400000001</c:v>
                </c:pt>
                <c:pt idx="1543">
                  <c:v>113.414587</c:v>
                </c:pt>
                <c:pt idx="1544">
                  <c:v>113.412544</c:v>
                </c:pt>
                <c:pt idx="1545">
                  <c:v>113.409333</c:v>
                </c:pt>
                <c:pt idx="1546">
                  <c:v>113.406654</c:v>
                </c:pt>
                <c:pt idx="1547">
                  <c:v>113.407005</c:v>
                </c:pt>
                <c:pt idx="1548">
                  <c:v>113.412144</c:v>
                </c:pt>
                <c:pt idx="1549">
                  <c:v>113.42062300000001</c:v>
                </c:pt>
                <c:pt idx="1550">
                  <c:v>113.428219</c:v>
                </c:pt>
                <c:pt idx="1551">
                  <c:v>113.432182</c:v>
                </c:pt>
                <c:pt idx="1552">
                  <c:v>113.43333699999999</c:v>
                </c:pt>
                <c:pt idx="1553">
                  <c:v>113.43324699999999</c:v>
                </c:pt>
                <c:pt idx="1554">
                  <c:v>113.431595</c:v>
                </c:pt>
                <c:pt idx="1555">
                  <c:v>113.427555</c:v>
                </c:pt>
                <c:pt idx="1556">
                  <c:v>113.422505</c:v>
                </c:pt>
                <c:pt idx="1557">
                  <c:v>113.419617</c:v>
                </c:pt>
                <c:pt idx="1558">
                  <c:v>113.420777</c:v>
                </c:pt>
                <c:pt idx="1559">
                  <c:v>113.42513099999999</c:v>
                </c:pt>
                <c:pt idx="1560">
                  <c:v>113.43049999999999</c:v>
                </c:pt>
                <c:pt idx="1561">
                  <c:v>113.43571</c:v>
                </c:pt>
                <c:pt idx="1562">
                  <c:v>113.44126199999999</c:v>
                </c:pt>
                <c:pt idx="1563">
                  <c:v>113.447785</c:v>
                </c:pt>
                <c:pt idx="1564">
                  <c:v>113.454556</c:v>
                </c:pt>
                <c:pt idx="1565">
                  <c:v>113.45989899999999</c:v>
                </c:pt>
                <c:pt idx="1566">
                  <c:v>113.46277000000001</c:v>
                </c:pt>
                <c:pt idx="1567">
                  <c:v>113.46365400000001</c:v>
                </c:pt>
                <c:pt idx="1568">
                  <c:v>113.463932</c:v>
                </c:pt>
                <c:pt idx="1569">
                  <c:v>113.464563</c:v>
                </c:pt>
                <c:pt idx="1570">
                  <c:v>113.465391</c:v>
                </c:pt>
                <c:pt idx="1571">
                  <c:v>113.465423</c:v>
                </c:pt>
                <c:pt idx="1572">
                  <c:v>113.46378</c:v>
                </c:pt>
                <c:pt idx="1573">
                  <c:v>113.460791</c:v>
                </c:pt>
                <c:pt idx="1574">
                  <c:v>113.458156</c:v>
                </c:pt>
                <c:pt idx="1575">
                  <c:v>113.45759099999999</c:v>
                </c:pt>
                <c:pt idx="1576">
                  <c:v>113.459315</c:v>
                </c:pt>
                <c:pt idx="1577">
                  <c:v>113.462245</c:v>
                </c:pt>
                <c:pt idx="1578">
                  <c:v>113.46526299999999</c:v>
                </c:pt>
                <c:pt idx="1579">
                  <c:v>113.467977</c:v>
                </c:pt>
                <c:pt idx="1580">
                  <c:v>113.470331</c:v>
                </c:pt>
                <c:pt idx="1581">
                  <c:v>113.472199</c:v>
                </c:pt>
                <c:pt idx="1582">
                  <c:v>113.47361600000001</c:v>
                </c:pt>
                <c:pt idx="1583">
                  <c:v>113.474919</c:v>
                </c:pt>
                <c:pt idx="1584">
                  <c:v>113.476479</c:v>
                </c:pt>
                <c:pt idx="1585">
                  <c:v>113.47834899999999</c:v>
                </c:pt>
                <c:pt idx="1586">
                  <c:v>113.480388</c:v>
                </c:pt>
                <c:pt idx="1587">
                  <c:v>113.482507</c:v>
                </c:pt>
                <c:pt idx="1588">
                  <c:v>113.48463700000001</c:v>
                </c:pt>
                <c:pt idx="1589">
                  <c:v>113.48671</c:v>
                </c:pt>
                <c:pt idx="1590">
                  <c:v>113.48867199999999</c:v>
                </c:pt>
                <c:pt idx="1591">
                  <c:v>113.490576</c:v>
                </c:pt>
                <c:pt idx="1592">
                  <c:v>113.492514</c:v>
                </c:pt>
                <c:pt idx="1593">
                  <c:v>113.494516</c:v>
                </c:pt>
                <c:pt idx="1594">
                  <c:v>113.496534</c:v>
                </c:pt>
                <c:pt idx="1595">
                  <c:v>113.49850600000001</c:v>
                </c:pt>
                <c:pt idx="1596">
                  <c:v>113.500423</c:v>
                </c:pt>
                <c:pt idx="1597">
                  <c:v>113.502332</c:v>
                </c:pt>
                <c:pt idx="1598">
                  <c:v>113.504293</c:v>
                </c:pt>
                <c:pt idx="1599">
                  <c:v>113.50633500000001</c:v>
                </c:pt>
                <c:pt idx="1600">
                  <c:v>113.50845200000001</c:v>
                </c:pt>
                <c:pt idx="1601">
                  <c:v>113.510599</c:v>
                </c:pt>
                <c:pt idx="1602">
                  <c:v>113.512709</c:v>
                </c:pt>
                <c:pt idx="1603">
                  <c:v>113.514723</c:v>
                </c:pt>
                <c:pt idx="1604">
                  <c:v>113.516626</c:v>
                </c:pt>
                <c:pt idx="1605">
                  <c:v>113.518473</c:v>
                </c:pt>
                <c:pt idx="1606">
                  <c:v>113.52034</c:v>
                </c:pt>
                <c:pt idx="1607">
                  <c:v>113.522283</c:v>
                </c:pt>
                <c:pt idx="1608">
                  <c:v>113.5243</c:v>
                </c:pt>
                <c:pt idx="1609">
                  <c:v>113.52631599999999</c:v>
                </c:pt>
                <c:pt idx="1610">
                  <c:v>113.528229</c:v>
                </c:pt>
                <c:pt idx="1611">
                  <c:v>113.52997000000001</c:v>
                </c:pt>
                <c:pt idx="1612">
                  <c:v>113.531537</c:v>
                </c:pt>
                <c:pt idx="1613">
                  <c:v>113.53295199999999</c:v>
                </c:pt>
                <c:pt idx="1614">
                  <c:v>113.53415699999999</c:v>
                </c:pt>
                <c:pt idx="1615">
                  <c:v>113.535028</c:v>
                </c:pt>
                <c:pt idx="1616">
                  <c:v>113.535552</c:v>
                </c:pt>
                <c:pt idx="1617">
                  <c:v>113.535948</c:v>
                </c:pt>
                <c:pt idx="1618">
                  <c:v>113.536535</c:v>
                </c:pt>
                <c:pt idx="1619">
                  <c:v>113.537526</c:v>
                </c:pt>
                <c:pt idx="1620">
                  <c:v>113.538973</c:v>
                </c:pt>
                <c:pt idx="1621">
                  <c:v>113.540633</c:v>
                </c:pt>
                <c:pt idx="1622">
                  <c:v>113.54201500000001</c:v>
                </c:pt>
                <c:pt idx="1623">
                  <c:v>113.54272899999999</c:v>
                </c:pt>
                <c:pt idx="1624">
                  <c:v>113.54285400000001</c:v>
                </c:pt>
                <c:pt idx="1625">
                  <c:v>113.542936</c:v>
                </c:pt>
                <c:pt idx="1626">
                  <c:v>113.543531</c:v>
                </c:pt>
                <c:pt idx="1627">
                  <c:v>113.544752</c:v>
                </c:pt>
                <c:pt idx="1628">
                  <c:v>113.545993</c:v>
                </c:pt>
                <c:pt idx="1629">
                  <c:v>113.546072</c:v>
                </c:pt>
                <c:pt idx="1630">
                  <c:v>113.544258</c:v>
                </c:pt>
                <c:pt idx="1631">
                  <c:v>113.54104</c:v>
                </c:pt>
                <c:pt idx="1632">
                  <c:v>113.537864</c:v>
                </c:pt>
                <c:pt idx="1633">
                  <c:v>113.53559</c:v>
                </c:pt>
                <c:pt idx="1634">
                  <c:v>113.533884</c:v>
                </c:pt>
                <c:pt idx="1635">
                  <c:v>113.53193899999999</c:v>
                </c:pt>
                <c:pt idx="1636">
                  <c:v>113.529308</c:v>
                </c:pt>
                <c:pt idx="1637">
                  <c:v>113.52622599999999</c:v>
                </c:pt>
                <c:pt idx="1638">
                  <c:v>113.52326600000001</c:v>
                </c:pt>
                <c:pt idx="1639">
                  <c:v>113.520984</c:v>
                </c:pt>
                <c:pt idx="1640">
                  <c:v>113.51957</c:v>
                </c:pt>
                <c:pt idx="1641">
                  <c:v>113.518593</c:v>
                </c:pt>
                <c:pt idx="1642">
                  <c:v>113.516959</c:v>
                </c:pt>
                <c:pt idx="1643">
                  <c:v>113.513614</c:v>
                </c:pt>
                <c:pt idx="1644">
                  <c:v>113.50881200000001</c:v>
                </c:pt>
                <c:pt idx="1645">
                  <c:v>113.503677</c:v>
                </c:pt>
                <c:pt idx="1646">
                  <c:v>113.49915900000001</c:v>
                </c:pt>
                <c:pt idx="1647">
                  <c:v>113.495311</c:v>
                </c:pt>
                <c:pt idx="1648">
                  <c:v>113.491826</c:v>
                </c:pt>
                <c:pt idx="1649">
                  <c:v>113.488395</c:v>
                </c:pt>
                <c:pt idx="1650">
                  <c:v>113.48430999999999</c:v>
                </c:pt>
                <c:pt idx="1651">
                  <c:v>113.47900199999999</c:v>
                </c:pt>
                <c:pt idx="1652">
                  <c:v>113.472486</c:v>
                </c:pt>
                <c:pt idx="1653">
                  <c:v>113.466026</c:v>
                </c:pt>
                <c:pt idx="1654">
                  <c:v>113.461516</c:v>
                </c:pt>
                <c:pt idx="1655">
                  <c:v>113.45958400000001</c:v>
                </c:pt>
                <c:pt idx="1656">
                  <c:v>113.459503</c:v>
                </c:pt>
                <c:pt idx="1657">
                  <c:v>113.46002900000001</c:v>
                </c:pt>
                <c:pt idx="1658">
                  <c:v>113.46042300000001</c:v>
                </c:pt>
                <c:pt idx="1659">
                  <c:v>113.45931899999999</c:v>
                </c:pt>
                <c:pt idx="1660">
                  <c:v>113.455507</c:v>
                </c:pt>
                <c:pt idx="1661">
                  <c:v>113.449693</c:v>
                </c:pt>
                <c:pt idx="1662">
                  <c:v>113.44437499999999</c:v>
                </c:pt>
                <c:pt idx="1663">
                  <c:v>113.441356</c:v>
                </c:pt>
                <c:pt idx="1664">
                  <c:v>113.439944</c:v>
                </c:pt>
                <c:pt idx="1665">
                  <c:v>113.438271</c:v>
                </c:pt>
                <c:pt idx="1666">
                  <c:v>113.43516200000001</c:v>
                </c:pt>
                <c:pt idx="1667">
                  <c:v>113.431251</c:v>
                </c:pt>
                <c:pt idx="1668">
                  <c:v>113.42755200000001</c:v>
                </c:pt>
                <c:pt idx="1669">
                  <c:v>113.42530499999999</c:v>
                </c:pt>
                <c:pt idx="1670">
                  <c:v>113.42427499999999</c:v>
                </c:pt>
                <c:pt idx="1671">
                  <c:v>113.42387600000001</c:v>
                </c:pt>
                <c:pt idx="1672">
                  <c:v>113.421942</c:v>
                </c:pt>
                <c:pt idx="1673">
                  <c:v>113.416709</c:v>
                </c:pt>
                <c:pt idx="1674">
                  <c:v>113.407523</c:v>
                </c:pt>
                <c:pt idx="1675">
                  <c:v>113.39644199999999</c:v>
                </c:pt>
                <c:pt idx="1676">
                  <c:v>113.388189</c:v>
                </c:pt>
                <c:pt idx="1677">
                  <c:v>113.386449</c:v>
                </c:pt>
                <c:pt idx="1678">
                  <c:v>113.391261</c:v>
                </c:pt>
                <c:pt idx="1679">
                  <c:v>113.398861</c:v>
                </c:pt>
                <c:pt idx="1680">
                  <c:v>113.40466000000001</c:v>
                </c:pt>
                <c:pt idx="1681">
                  <c:v>113.407803</c:v>
                </c:pt>
                <c:pt idx="1682">
                  <c:v>113.40916</c:v>
                </c:pt>
                <c:pt idx="1683">
                  <c:v>113.41043500000001</c:v>
                </c:pt>
                <c:pt idx="1684">
                  <c:v>113.410663</c:v>
                </c:pt>
                <c:pt idx="1685">
                  <c:v>113.409612</c:v>
                </c:pt>
                <c:pt idx="1686">
                  <c:v>113.40790699999999</c:v>
                </c:pt>
                <c:pt idx="1687">
                  <c:v>113.409356</c:v>
                </c:pt>
                <c:pt idx="1688">
                  <c:v>113.416352</c:v>
                </c:pt>
                <c:pt idx="1689">
                  <c:v>113.428518</c:v>
                </c:pt>
                <c:pt idx="1690">
                  <c:v>113.44000699999999</c:v>
                </c:pt>
                <c:pt idx="1691">
                  <c:v>113.444717</c:v>
                </c:pt>
                <c:pt idx="1692">
                  <c:v>113.439888</c:v>
                </c:pt>
                <c:pt idx="1693">
                  <c:v>113.429574</c:v>
                </c:pt>
                <c:pt idx="1694">
                  <c:v>113.420822</c:v>
                </c:pt>
                <c:pt idx="1695">
                  <c:v>113.418194</c:v>
                </c:pt>
                <c:pt idx="1696">
                  <c:v>113.419675</c:v>
                </c:pt>
                <c:pt idx="1697">
                  <c:v>113.42038700000001</c:v>
                </c:pt>
                <c:pt idx="1698">
                  <c:v>113.41730699999999</c:v>
                </c:pt>
                <c:pt idx="1699">
                  <c:v>113.413985</c:v>
                </c:pt>
                <c:pt idx="1700">
                  <c:v>113.415491</c:v>
                </c:pt>
                <c:pt idx="1701">
                  <c:v>113.425015</c:v>
                </c:pt>
                <c:pt idx="1702">
                  <c:v>113.438986</c:v>
                </c:pt>
                <c:pt idx="1703">
                  <c:v>113.45194100000001</c:v>
                </c:pt>
                <c:pt idx="1704">
                  <c:v>113.457679</c:v>
                </c:pt>
                <c:pt idx="1705">
                  <c:v>113.453368</c:v>
                </c:pt>
                <c:pt idx="1706">
                  <c:v>113.43966500000001</c:v>
                </c:pt>
                <c:pt idx="1707">
                  <c:v>113.424437</c:v>
                </c:pt>
                <c:pt idx="1708">
                  <c:v>113.418617</c:v>
                </c:pt>
                <c:pt idx="1709">
                  <c:v>113.42669600000001</c:v>
                </c:pt>
                <c:pt idx="1710">
                  <c:v>113.44009</c:v>
                </c:pt>
                <c:pt idx="1711">
                  <c:v>113.443923</c:v>
                </c:pt>
                <c:pt idx="1712">
                  <c:v>113.43250500000001</c:v>
                </c:pt>
                <c:pt idx="1713">
                  <c:v>113.412908</c:v>
                </c:pt>
                <c:pt idx="1714">
                  <c:v>113.394764</c:v>
                </c:pt>
                <c:pt idx="1715">
                  <c:v>113.379205</c:v>
                </c:pt>
                <c:pt idx="1716">
                  <c:v>113.364363</c:v>
                </c:pt>
                <c:pt idx="1717">
                  <c:v>113.35441400000001</c:v>
                </c:pt>
                <c:pt idx="1718">
                  <c:v>113.359078</c:v>
                </c:pt>
                <c:pt idx="1719">
                  <c:v>113.381704</c:v>
                </c:pt>
                <c:pt idx="1720">
                  <c:v>113.414002</c:v>
                </c:pt>
                <c:pt idx="1721">
                  <c:v>113.443927</c:v>
                </c:pt>
                <c:pt idx="1722">
                  <c:v>113.466731</c:v>
                </c:pt>
                <c:pt idx="1723">
                  <c:v>113.485741</c:v>
                </c:pt>
                <c:pt idx="1724">
                  <c:v>113.50596</c:v>
                </c:pt>
                <c:pt idx="1725">
                  <c:v>113.529989</c:v>
                </c:pt>
                <c:pt idx="1726">
                  <c:v>113.555283</c:v>
                </c:pt>
                <c:pt idx="1727">
                  <c:v>113.575712</c:v>
                </c:pt>
                <c:pt idx="1728">
                  <c:v>113.58639100000001</c:v>
                </c:pt>
                <c:pt idx="1729">
                  <c:v>113.59027399999999</c:v>
                </c:pt>
                <c:pt idx="1730">
                  <c:v>113.596765</c:v>
                </c:pt>
                <c:pt idx="1731">
                  <c:v>113.611836</c:v>
                </c:pt>
                <c:pt idx="1732">
                  <c:v>113.630805</c:v>
                </c:pt>
                <c:pt idx="1733">
                  <c:v>113.644415</c:v>
                </c:pt>
                <c:pt idx="1734">
                  <c:v>113.649793</c:v>
                </c:pt>
                <c:pt idx="1735">
                  <c:v>113.651865</c:v>
                </c:pt>
                <c:pt idx="1736">
                  <c:v>113.65420399999999</c:v>
                </c:pt>
                <c:pt idx="1737">
                  <c:v>113.655174</c:v>
                </c:pt>
                <c:pt idx="1738">
                  <c:v>113.65450300000001</c:v>
                </c:pt>
                <c:pt idx="1739">
                  <c:v>113.656648</c:v>
                </c:pt>
                <c:pt idx="1740">
                  <c:v>113.66465100000001</c:v>
                </c:pt>
                <c:pt idx="1741">
                  <c:v>113.6738</c:v>
                </c:pt>
                <c:pt idx="1742">
                  <c:v>113.677633</c:v>
                </c:pt>
                <c:pt idx="1743">
                  <c:v>113.67650500000001</c:v>
                </c:pt>
                <c:pt idx="1744">
                  <c:v>113.676209</c:v>
                </c:pt>
                <c:pt idx="1745">
                  <c:v>113.678324</c:v>
                </c:pt>
                <c:pt idx="1746">
                  <c:v>113.676062</c:v>
                </c:pt>
                <c:pt idx="1747">
                  <c:v>113.662414</c:v>
                </c:pt>
                <c:pt idx="1748">
                  <c:v>113.639207</c:v>
                </c:pt>
                <c:pt idx="1749">
                  <c:v>113.61729699999999</c:v>
                </c:pt>
                <c:pt idx="1750">
                  <c:v>113.60677200000001</c:v>
                </c:pt>
                <c:pt idx="1751">
                  <c:v>113.60830900000001</c:v>
                </c:pt>
                <c:pt idx="1752">
                  <c:v>113.613637</c:v>
                </c:pt>
                <c:pt idx="1753">
                  <c:v>113.615343</c:v>
                </c:pt>
                <c:pt idx="1754">
                  <c:v>113.61436999999999</c:v>
                </c:pt>
                <c:pt idx="1755">
                  <c:v>113.617034</c:v>
                </c:pt>
                <c:pt idx="1756">
                  <c:v>113.625917</c:v>
                </c:pt>
                <c:pt idx="1757">
                  <c:v>113.637659</c:v>
                </c:pt>
                <c:pt idx="1758">
                  <c:v>113.648734</c:v>
                </c:pt>
                <c:pt idx="1759">
                  <c:v>113.65863400000001</c:v>
                </c:pt>
                <c:pt idx="1760">
                  <c:v>113.66584</c:v>
                </c:pt>
                <c:pt idx="1761">
                  <c:v>113.665284</c:v>
                </c:pt>
                <c:pt idx="1762">
                  <c:v>113.65418099999999</c:v>
                </c:pt>
                <c:pt idx="1763">
                  <c:v>113.63801100000001</c:v>
                </c:pt>
                <c:pt idx="1764">
                  <c:v>113.62694999999999</c:v>
                </c:pt>
                <c:pt idx="1765">
                  <c:v>113.626276</c:v>
                </c:pt>
                <c:pt idx="1766">
                  <c:v>113.63341</c:v>
                </c:pt>
                <c:pt idx="1767">
                  <c:v>113.642867</c:v>
                </c:pt>
                <c:pt idx="1768">
                  <c:v>113.65083</c:v>
                </c:pt>
                <c:pt idx="1769">
                  <c:v>113.65535199999999</c:v>
                </c:pt>
                <c:pt idx="1770">
                  <c:v>113.65668700000001</c:v>
                </c:pt>
                <c:pt idx="1771">
                  <c:v>113.65891499999999</c:v>
                </c:pt>
                <c:pt idx="1772">
                  <c:v>113.667517</c:v>
                </c:pt>
                <c:pt idx="1773">
                  <c:v>113.683565</c:v>
                </c:pt>
                <c:pt idx="1774">
                  <c:v>113.701853</c:v>
                </c:pt>
                <c:pt idx="1775">
                  <c:v>113.715309</c:v>
                </c:pt>
                <c:pt idx="1776">
                  <c:v>113.720473</c:v>
                </c:pt>
                <c:pt idx="1777">
                  <c:v>113.718143</c:v>
                </c:pt>
                <c:pt idx="1778">
                  <c:v>113.711842</c:v>
                </c:pt>
                <c:pt idx="1779">
                  <c:v>113.707144</c:v>
                </c:pt>
                <c:pt idx="1780">
                  <c:v>113.70952699999999</c:v>
                </c:pt>
                <c:pt idx="1781">
                  <c:v>113.720732</c:v>
                </c:pt>
                <c:pt idx="1782">
                  <c:v>113.737004</c:v>
                </c:pt>
                <c:pt idx="1783">
                  <c:v>113.75132000000001</c:v>
                </c:pt>
                <c:pt idx="1784">
                  <c:v>113.75891</c:v>
                </c:pt>
                <c:pt idx="1785">
                  <c:v>113.75958900000001</c:v>
                </c:pt>
                <c:pt idx="1786">
                  <c:v>113.756032</c:v>
                </c:pt>
                <c:pt idx="1787">
                  <c:v>113.75147800000001</c:v>
                </c:pt>
                <c:pt idx="1788">
                  <c:v>113.74853899999999</c:v>
                </c:pt>
                <c:pt idx="1789">
                  <c:v>113.74892</c:v>
                </c:pt>
                <c:pt idx="1790">
                  <c:v>113.75308800000001</c:v>
                </c:pt>
                <c:pt idx="1791">
                  <c:v>113.759698</c:v>
                </c:pt>
                <c:pt idx="1792">
                  <c:v>113.765441</c:v>
                </c:pt>
                <c:pt idx="1793">
                  <c:v>113.766497</c:v>
                </c:pt>
                <c:pt idx="1794">
                  <c:v>113.76164799999999</c:v>
                </c:pt>
                <c:pt idx="1795">
                  <c:v>113.754074</c:v>
                </c:pt>
                <c:pt idx="1796">
                  <c:v>113.74794300000001</c:v>
                </c:pt>
                <c:pt idx="1797">
                  <c:v>113.742777</c:v>
                </c:pt>
                <c:pt idx="1798">
                  <c:v>113.73520499999999</c:v>
                </c:pt>
                <c:pt idx="1799">
                  <c:v>113.727813</c:v>
                </c:pt>
                <c:pt idx="1800">
                  <c:v>113.730588</c:v>
                </c:pt>
                <c:pt idx="1801">
                  <c:v>113.74988399999999</c:v>
                </c:pt>
                <c:pt idx="1802">
                  <c:v>113.779428</c:v>
                </c:pt>
                <c:pt idx="1803">
                  <c:v>113.804962</c:v>
                </c:pt>
                <c:pt idx="1804">
                  <c:v>113.817263</c:v>
                </c:pt>
                <c:pt idx="1805">
                  <c:v>113.815614</c:v>
                </c:pt>
                <c:pt idx="1806">
                  <c:v>113.80310299999999</c:v>
                </c:pt>
                <c:pt idx="1807">
                  <c:v>113.78549</c:v>
                </c:pt>
                <c:pt idx="1808">
                  <c:v>113.770752</c:v>
                </c:pt>
                <c:pt idx="1809">
                  <c:v>113.762362</c:v>
                </c:pt>
                <c:pt idx="1810">
                  <c:v>113.75484299999999</c:v>
                </c:pt>
                <c:pt idx="1811">
                  <c:v>113.742662</c:v>
                </c:pt>
                <c:pt idx="1812">
                  <c:v>113.73147400000001</c:v>
                </c:pt>
                <c:pt idx="1813">
                  <c:v>113.732257</c:v>
                </c:pt>
                <c:pt idx="1814">
                  <c:v>113.745605</c:v>
                </c:pt>
                <c:pt idx="1815">
                  <c:v>113.76065800000001</c:v>
                </c:pt>
                <c:pt idx="1816">
                  <c:v>113.770724</c:v>
                </c:pt>
                <c:pt idx="1817">
                  <c:v>113.78113</c:v>
                </c:pt>
                <c:pt idx="1818">
                  <c:v>113.798058</c:v>
                </c:pt>
                <c:pt idx="1819">
                  <c:v>113.817632</c:v>
                </c:pt>
                <c:pt idx="1820">
                  <c:v>113.83013800000001</c:v>
                </c:pt>
                <c:pt idx="1821">
                  <c:v>113.828855</c:v>
                </c:pt>
                <c:pt idx="1822">
                  <c:v>113.811711</c:v>
                </c:pt>
                <c:pt idx="1823">
                  <c:v>113.78105499999999</c:v>
                </c:pt>
                <c:pt idx="1824">
                  <c:v>113.74474600000001</c:v>
                </c:pt>
                <c:pt idx="1825">
                  <c:v>113.712583</c:v>
                </c:pt>
                <c:pt idx="1826">
                  <c:v>113.69049</c:v>
                </c:pt>
                <c:pt idx="1827">
                  <c:v>113.68102399999999</c:v>
                </c:pt>
                <c:pt idx="1828">
                  <c:v>113.686969</c:v>
                </c:pt>
                <c:pt idx="1829">
                  <c:v>113.708414</c:v>
                </c:pt>
                <c:pt idx="1830">
                  <c:v>113.735393</c:v>
                </c:pt>
                <c:pt idx="1831">
                  <c:v>113.749814</c:v>
                </c:pt>
                <c:pt idx="1832">
                  <c:v>113.73935</c:v>
                </c:pt>
                <c:pt idx="1833">
                  <c:v>113.707189</c:v>
                </c:pt>
                <c:pt idx="1834">
                  <c:v>113.66813399999999</c:v>
                </c:pt>
                <c:pt idx="1835">
                  <c:v>113.638783</c:v>
                </c:pt>
                <c:pt idx="1836">
                  <c:v>113.63189199999999</c:v>
                </c:pt>
                <c:pt idx="1837">
                  <c:v>113.655056</c:v>
                </c:pt>
                <c:pt idx="1838">
                  <c:v>113.70893700000001</c:v>
                </c:pt>
                <c:pt idx="1839">
                  <c:v>113.78312099999999</c:v>
                </c:pt>
                <c:pt idx="1840">
                  <c:v>113.855459</c:v>
                </c:pt>
                <c:pt idx="1841">
                  <c:v>113.905261</c:v>
                </c:pt>
                <c:pt idx="1842">
                  <c:v>113.93046699999999</c:v>
                </c:pt>
                <c:pt idx="1843">
                  <c:v>113.944242</c:v>
                </c:pt>
                <c:pt idx="1844">
                  <c:v>113.952213</c:v>
                </c:pt>
                <c:pt idx="1845">
                  <c:v>113.94219699999999</c:v>
                </c:pt>
                <c:pt idx="1846">
                  <c:v>113.904078</c:v>
                </c:pt>
                <c:pt idx="1847">
                  <c:v>113.853545</c:v>
                </c:pt>
                <c:pt idx="1848">
                  <c:v>113.823594</c:v>
                </c:pt>
                <c:pt idx="1849">
                  <c:v>113.83041799999999</c:v>
                </c:pt>
                <c:pt idx="1850">
                  <c:v>113.860737</c:v>
                </c:pt>
                <c:pt idx="1851">
                  <c:v>113.892684</c:v>
                </c:pt>
                <c:pt idx="1852">
                  <c:v>113.918915</c:v>
                </c:pt>
                <c:pt idx="1853">
                  <c:v>113.942365</c:v>
                </c:pt>
                <c:pt idx="1854">
                  <c:v>113.96028200000001</c:v>
                </c:pt>
                <c:pt idx="1855">
                  <c:v>113.965191</c:v>
                </c:pt>
                <c:pt idx="1856">
                  <c:v>113.956686</c:v>
                </c:pt>
                <c:pt idx="1857">
                  <c:v>113.94298999999999</c:v>
                </c:pt>
                <c:pt idx="1858">
                  <c:v>113.933696</c:v>
                </c:pt>
                <c:pt idx="1859">
                  <c:v>113.935834</c:v>
                </c:pt>
                <c:pt idx="1860">
                  <c:v>113.950911</c:v>
                </c:pt>
                <c:pt idx="1861">
                  <c:v>113.969683</c:v>
                </c:pt>
                <c:pt idx="1862">
                  <c:v>113.977059</c:v>
                </c:pt>
                <c:pt idx="1863">
                  <c:v>113.969414</c:v>
                </c:pt>
                <c:pt idx="1864">
                  <c:v>113.960443</c:v>
                </c:pt>
                <c:pt idx="1865">
                  <c:v>113.962136</c:v>
                </c:pt>
                <c:pt idx="1866">
                  <c:v>113.96786899999999</c:v>
                </c:pt>
                <c:pt idx="1867">
                  <c:v>113.96501600000001</c:v>
                </c:pt>
                <c:pt idx="1868">
                  <c:v>113.956214</c:v>
                </c:pt>
                <c:pt idx="1869">
                  <c:v>113.95537299999999</c:v>
                </c:pt>
                <c:pt idx="1870">
                  <c:v>113.965701</c:v>
                </c:pt>
                <c:pt idx="1871">
                  <c:v>113.97259200000001</c:v>
                </c:pt>
                <c:pt idx="1872">
                  <c:v>113.959699</c:v>
                </c:pt>
                <c:pt idx="1873">
                  <c:v>113.925239</c:v>
                </c:pt>
                <c:pt idx="1874">
                  <c:v>113.882729</c:v>
                </c:pt>
                <c:pt idx="1875">
                  <c:v>113.850745</c:v>
                </c:pt>
                <c:pt idx="1876">
                  <c:v>113.83923900000001</c:v>
                </c:pt>
                <c:pt idx="1877">
                  <c:v>113.84241</c:v>
                </c:pt>
                <c:pt idx="1878">
                  <c:v>113.844128</c:v>
                </c:pt>
                <c:pt idx="1879">
                  <c:v>113.832133</c:v>
                </c:pt>
                <c:pt idx="1880">
                  <c:v>113.806742</c:v>
                </c:pt>
                <c:pt idx="1881">
                  <c:v>113.77565199999999</c:v>
                </c:pt>
                <c:pt idx="1882">
                  <c:v>113.74535</c:v>
                </c:pt>
                <c:pt idx="1883">
                  <c:v>113.721216</c:v>
                </c:pt>
                <c:pt idx="1884">
                  <c:v>113.71011799999999</c:v>
                </c:pt>
                <c:pt idx="1885">
                  <c:v>113.714516</c:v>
                </c:pt>
                <c:pt idx="1886">
                  <c:v>113.72593500000001</c:v>
                </c:pt>
                <c:pt idx="1887">
                  <c:v>113.731219</c:v>
                </c:pt>
                <c:pt idx="1888">
                  <c:v>113.725492</c:v>
                </c:pt>
                <c:pt idx="1889">
                  <c:v>113.71462</c:v>
                </c:pt>
                <c:pt idx="1890">
                  <c:v>113.706812</c:v>
                </c:pt>
                <c:pt idx="1891">
                  <c:v>113.707078</c:v>
                </c:pt>
                <c:pt idx="1892">
                  <c:v>113.716852</c:v>
                </c:pt>
                <c:pt idx="1893">
                  <c:v>113.732276</c:v>
                </c:pt>
                <c:pt idx="1894">
                  <c:v>113.743545</c:v>
                </c:pt>
                <c:pt idx="1895">
                  <c:v>113.741356</c:v>
                </c:pt>
                <c:pt idx="1896">
                  <c:v>113.72559699999999</c:v>
                </c:pt>
                <c:pt idx="1897">
                  <c:v>113.704971</c:v>
                </c:pt>
                <c:pt idx="1898">
                  <c:v>113.689123</c:v>
                </c:pt>
                <c:pt idx="1899">
                  <c:v>113.683599</c:v>
                </c:pt>
                <c:pt idx="1900">
                  <c:v>113.689154</c:v>
                </c:pt>
                <c:pt idx="1901">
                  <c:v>113.701364</c:v>
                </c:pt>
                <c:pt idx="1902">
                  <c:v>113.711843</c:v>
                </c:pt>
                <c:pt idx="1903">
                  <c:v>113.71484100000001</c:v>
                </c:pt>
                <c:pt idx="1904">
                  <c:v>113.712644</c:v>
                </c:pt>
                <c:pt idx="1905">
                  <c:v>113.71054700000001</c:v>
                </c:pt>
                <c:pt idx="1906">
                  <c:v>113.70846299999999</c:v>
                </c:pt>
                <c:pt idx="1907">
                  <c:v>113.70201299999999</c:v>
                </c:pt>
                <c:pt idx="1908">
                  <c:v>113.690146</c:v>
                </c:pt>
                <c:pt idx="1909">
                  <c:v>113.677156</c:v>
                </c:pt>
                <c:pt idx="1910">
                  <c:v>113.667895</c:v>
                </c:pt>
                <c:pt idx="1911">
                  <c:v>113.66371100000001</c:v>
                </c:pt>
                <c:pt idx="1912">
                  <c:v>113.663763</c:v>
                </c:pt>
                <c:pt idx="1913">
                  <c:v>113.66761700000001</c:v>
                </c:pt>
                <c:pt idx="1914">
                  <c:v>113.674915</c:v>
                </c:pt>
                <c:pt idx="1915">
                  <c:v>113.683938</c:v>
                </c:pt>
                <c:pt idx="1916">
                  <c:v>113.691532</c:v>
                </c:pt>
                <c:pt idx="1917">
                  <c:v>113.69517399999999</c:v>
                </c:pt>
                <c:pt idx="1918">
                  <c:v>113.694935</c:v>
                </c:pt>
                <c:pt idx="1919">
                  <c:v>113.69310900000001</c:v>
                </c:pt>
                <c:pt idx="1920">
                  <c:v>113.691839</c:v>
                </c:pt>
                <c:pt idx="1921">
                  <c:v>113.69137499999999</c:v>
                </c:pt>
                <c:pt idx="1922">
                  <c:v>113.690997</c:v>
                </c:pt>
                <c:pt idx="1923">
                  <c:v>113.691014</c:v>
                </c:pt>
                <c:pt idx="1924">
                  <c:v>113.692914</c:v>
                </c:pt>
                <c:pt idx="1925">
                  <c:v>113.697333</c:v>
                </c:pt>
                <c:pt idx="1926">
                  <c:v>113.70277900000001</c:v>
                </c:pt>
                <c:pt idx="1927">
                  <c:v>113.70689299999999</c:v>
                </c:pt>
                <c:pt idx="1928">
                  <c:v>113.708763</c:v>
                </c:pt>
                <c:pt idx="1929">
                  <c:v>113.70939300000001</c:v>
                </c:pt>
                <c:pt idx="1930">
                  <c:v>113.71003399999999</c:v>
                </c:pt>
                <c:pt idx="1931">
                  <c:v>113.71082</c:v>
                </c:pt>
                <c:pt idx="1932">
                  <c:v>113.711471</c:v>
                </c:pt>
                <c:pt idx="1933">
                  <c:v>113.712703</c:v>
                </c:pt>
                <c:pt idx="1934">
                  <c:v>113.716065</c:v>
                </c:pt>
                <c:pt idx="1935">
                  <c:v>113.72251799999999</c:v>
                </c:pt>
                <c:pt idx="1936">
                  <c:v>113.7311</c:v>
                </c:pt>
                <c:pt idx="1937">
                  <c:v>113.73882399999999</c:v>
                </c:pt>
                <c:pt idx="1938">
                  <c:v>113.742501</c:v>
                </c:pt>
                <c:pt idx="1939">
                  <c:v>113.74149</c:v>
                </c:pt>
                <c:pt idx="1940">
                  <c:v>113.738928</c:v>
                </c:pt>
                <c:pt idx="1941">
                  <c:v>113.739332</c:v>
                </c:pt>
                <c:pt idx="1942">
                  <c:v>113.744851</c:v>
                </c:pt>
                <c:pt idx="1943">
                  <c:v>113.75422</c:v>
                </c:pt>
                <c:pt idx="1944">
                  <c:v>113.76404599999999</c:v>
                </c:pt>
                <c:pt idx="1945">
                  <c:v>113.770355</c:v>
                </c:pt>
                <c:pt idx="1946">
                  <c:v>113.76986100000001</c:v>
                </c:pt>
                <c:pt idx="1947">
                  <c:v>113.762028</c:v>
                </c:pt>
                <c:pt idx="1948">
                  <c:v>113.751088</c:v>
                </c:pt>
                <c:pt idx="1949">
                  <c:v>113.744461</c:v>
                </c:pt>
                <c:pt idx="1950">
                  <c:v>113.74744699999999</c:v>
                </c:pt>
                <c:pt idx="1951">
                  <c:v>113.760617</c:v>
                </c:pt>
                <c:pt idx="1952">
                  <c:v>113.78176499999999</c:v>
                </c:pt>
                <c:pt idx="1953">
                  <c:v>113.807979</c:v>
                </c:pt>
                <c:pt idx="1954">
                  <c:v>113.834029</c:v>
                </c:pt>
                <c:pt idx="1955">
                  <c:v>113.852239</c:v>
                </c:pt>
                <c:pt idx="1956">
                  <c:v>113.857382</c:v>
                </c:pt>
                <c:pt idx="1957">
                  <c:v>113.850463</c:v>
                </c:pt>
                <c:pt idx="1958">
                  <c:v>113.837673</c:v>
                </c:pt>
                <c:pt idx="1959">
                  <c:v>113.82619</c:v>
                </c:pt>
                <c:pt idx="1960">
                  <c:v>113.820368</c:v>
                </c:pt>
                <c:pt idx="1961">
                  <c:v>113.820198</c:v>
                </c:pt>
                <c:pt idx="1962">
                  <c:v>113.822524</c:v>
                </c:pt>
                <c:pt idx="1963">
                  <c:v>113.82566</c:v>
                </c:pt>
                <c:pt idx="1964">
                  <c:v>113.83279400000001</c:v>
                </c:pt>
                <c:pt idx="1965">
                  <c:v>113.84802000000001</c:v>
                </c:pt>
                <c:pt idx="1966">
                  <c:v>113.869584</c:v>
                </c:pt>
                <c:pt idx="1967">
                  <c:v>113.890175</c:v>
                </c:pt>
                <c:pt idx="1968">
                  <c:v>113.90405199999999</c:v>
                </c:pt>
                <c:pt idx="1969">
                  <c:v>113.90985000000001</c:v>
                </c:pt>
                <c:pt idx="1970">
                  <c:v>113.907403</c:v>
                </c:pt>
                <c:pt idx="1971">
                  <c:v>113.89801300000001</c:v>
                </c:pt>
                <c:pt idx="1972">
                  <c:v>113.88772400000001</c:v>
                </c:pt>
                <c:pt idx="1973">
                  <c:v>113.883456</c:v>
                </c:pt>
                <c:pt idx="1974">
                  <c:v>113.884584</c:v>
                </c:pt>
                <c:pt idx="1975">
                  <c:v>113.88379399999999</c:v>
                </c:pt>
                <c:pt idx="1976">
                  <c:v>113.87797999999999</c:v>
                </c:pt>
                <c:pt idx="1977">
                  <c:v>113.873891</c:v>
                </c:pt>
                <c:pt idx="1978">
                  <c:v>113.879139</c:v>
                </c:pt>
                <c:pt idx="1979">
                  <c:v>113.892888</c:v>
                </c:pt>
                <c:pt idx="1980">
                  <c:v>113.90756500000001</c:v>
                </c:pt>
                <c:pt idx="1981">
                  <c:v>113.916737</c:v>
                </c:pt>
                <c:pt idx="1982">
                  <c:v>113.91879400000001</c:v>
                </c:pt>
                <c:pt idx="1983">
                  <c:v>113.91583</c:v>
                </c:pt>
                <c:pt idx="1984">
                  <c:v>113.91268100000001</c:v>
                </c:pt>
                <c:pt idx="1985">
                  <c:v>113.91457699999999</c:v>
                </c:pt>
                <c:pt idx="1986">
                  <c:v>113.92280700000001</c:v>
                </c:pt>
                <c:pt idx="1987">
                  <c:v>113.933335</c:v>
                </c:pt>
                <c:pt idx="1988">
                  <c:v>113.940687</c:v>
                </c:pt>
                <c:pt idx="1989">
                  <c:v>113.94282800000001</c:v>
                </c:pt>
                <c:pt idx="1990">
                  <c:v>113.94140400000001</c:v>
                </c:pt>
                <c:pt idx="1991">
                  <c:v>113.939522</c:v>
                </c:pt>
                <c:pt idx="1992">
                  <c:v>113.940691</c:v>
                </c:pt>
                <c:pt idx="1993">
                  <c:v>113.947551</c:v>
                </c:pt>
                <c:pt idx="1994">
                  <c:v>113.959266</c:v>
                </c:pt>
                <c:pt idx="1995">
                  <c:v>113.97094</c:v>
                </c:pt>
                <c:pt idx="1996">
                  <c:v>113.977101</c:v>
                </c:pt>
                <c:pt idx="1997">
                  <c:v>113.97513499999999</c:v>
                </c:pt>
                <c:pt idx="1998">
                  <c:v>113.965546</c:v>
                </c:pt>
                <c:pt idx="1999">
                  <c:v>113.952433</c:v>
                </c:pt>
                <c:pt idx="2000">
                  <c:v>113.942373</c:v>
                </c:pt>
                <c:pt idx="2001">
                  <c:v>113.93925900000001</c:v>
                </c:pt>
                <c:pt idx="2002">
                  <c:v>113.940482</c:v>
                </c:pt>
                <c:pt idx="2003">
                  <c:v>113.940044</c:v>
                </c:pt>
                <c:pt idx="2004">
                  <c:v>113.937826</c:v>
                </c:pt>
                <c:pt idx="2005">
                  <c:v>113.94016499999999</c:v>
                </c:pt>
                <c:pt idx="2006">
                  <c:v>113.94954300000001</c:v>
                </c:pt>
                <c:pt idx="2007">
                  <c:v>113.958611</c:v>
                </c:pt>
                <c:pt idx="2008">
                  <c:v>113.95880200000001</c:v>
                </c:pt>
                <c:pt idx="2009">
                  <c:v>113.951323</c:v>
                </c:pt>
                <c:pt idx="2010">
                  <c:v>113.943347</c:v>
                </c:pt>
                <c:pt idx="2011">
                  <c:v>113.93652899999999</c:v>
                </c:pt>
                <c:pt idx="2012">
                  <c:v>113.926979</c:v>
                </c:pt>
                <c:pt idx="2013">
                  <c:v>113.915522</c:v>
                </c:pt>
                <c:pt idx="2014">
                  <c:v>113.910203</c:v>
                </c:pt>
                <c:pt idx="2015">
                  <c:v>113.916138</c:v>
                </c:pt>
                <c:pt idx="2016">
                  <c:v>113.928228</c:v>
                </c:pt>
                <c:pt idx="2017">
                  <c:v>113.93650700000001</c:v>
                </c:pt>
                <c:pt idx="2018">
                  <c:v>113.936572</c:v>
                </c:pt>
                <c:pt idx="2019">
                  <c:v>113.932233</c:v>
                </c:pt>
                <c:pt idx="2020">
                  <c:v>113.930316</c:v>
                </c:pt>
                <c:pt idx="2021">
                  <c:v>113.93533100000001</c:v>
                </c:pt>
                <c:pt idx="2022">
                  <c:v>113.94763</c:v>
                </c:pt>
                <c:pt idx="2023">
                  <c:v>113.963857</c:v>
                </c:pt>
                <c:pt idx="2024">
                  <c:v>113.979581</c:v>
                </c:pt>
                <c:pt idx="2025">
                  <c:v>113.991648</c:v>
                </c:pt>
                <c:pt idx="2026">
                  <c:v>114.000584</c:v>
                </c:pt>
                <c:pt idx="2027">
                  <c:v>114.00975800000001</c:v>
                </c:pt>
                <c:pt idx="2028">
                  <c:v>114.02006799999999</c:v>
                </c:pt>
                <c:pt idx="2029">
                  <c:v>114.025193</c:v>
                </c:pt>
                <c:pt idx="2030">
                  <c:v>114.016696</c:v>
                </c:pt>
                <c:pt idx="2031">
                  <c:v>113.994764</c:v>
                </c:pt>
                <c:pt idx="2032">
                  <c:v>113.971317</c:v>
                </c:pt>
                <c:pt idx="2033">
                  <c:v>113.959011</c:v>
                </c:pt>
                <c:pt idx="2034">
                  <c:v>113.958911</c:v>
                </c:pt>
                <c:pt idx="2035">
                  <c:v>113.962739</c:v>
                </c:pt>
                <c:pt idx="2036">
                  <c:v>113.962532</c:v>
                </c:pt>
                <c:pt idx="2037">
                  <c:v>113.95638599999999</c:v>
                </c:pt>
                <c:pt idx="2038">
                  <c:v>113.94793</c:v>
                </c:pt>
                <c:pt idx="2039">
                  <c:v>113.94356399999999</c:v>
                </c:pt>
                <c:pt idx="2040">
                  <c:v>113.947019</c:v>
                </c:pt>
                <c:pt idx="2041">
                  <c:v>113.954887</c:v>
                </c:pt>
                <c:pt idx="2042">
                  <c:v>113.95947</c:v>
                </c:pt>
                <c:pt idx="2043">
                  <c:v>113.95839100000001</c:v>
                </c:pt>
                <c:pt idx="2044">
                  <c:v>113.957548</c:v>
                </c:pt>
                <c:pt idx="2045">
                  <c:v>113.962301</c:v>
                </c:pt>
                <c:pt idx="2046">
                  <c:v>113.96979399999999</c:v>
                </c:pt>
                <c:pt idx="2047">
                  <c:v>113.973039</c:v>
                </c:pt>
                <c:pt idx="2048">
                  <c:v>113.970073</c:v>
                </c:pt>
                <c:pt idx="2049">
                  <c:v>113.964153</c:v>
                </c:pt>
                <c:pt idx="2050">
                  <c:v>113.957438</c:v>
                </c:pt>
                <c:pt idx="2051">
                  <c:v>113.949675</c:v>
                </c:pt>
                <c:pt idx="2052">
                  <c:v>113.941901</c:v>
                </c:pt>
                <c:pt idx="2053">
                  <c:v>113.93700200000001</c:v>
                </c:pt>
                <c:pt idx="2054">
                  <c:v>113.935956</c:v>
                </c:pt>
                <c:pt idx="2055">
                  <c:v>113.936402</c:v>
                </c:pt>
                <c:pt idx="2056">
                  <c:v>113.935231</c:v>
                </c:pt>
                <c:pt idx="2057">
                  <c:v>113.931546</c:v>
                </c:pt>
                <c:pt idx="2058">
                  <c:v>113.92662900000001</c:v>
                </c:pt>
                <c:pt idx="2059">
                  <c:v>113.92234999999999</c:v>
                </c:pt>
                <c:pt idx="2060">
                  <c:v>113.91972</c:v>
                </c:pt>
                <c:pt idx="2061">
                  <c:v>113.918391</c:v>
                </c:pt>
                <c:pt idx="2062">
                  <c:v>113.916983</c:v>
                </c:pt>
                <c:pt idx="2063">
                  <c:v>113.91429100000001</c:v>
                </c:pt>
                <c:pt idx="2064">
                  <c:v>113.910246</c:v>
                </c:pt>
                <c:pt idx="2065">
                  <c:v>113.905625</c:v>
                </c:pt>
                <c:pt idx="2066">
                  <c:v>113.901234</c:v>
                </c:pt>
                <c:pt idx="2067">
                  <c:v>113.89749399999999</c:v>
                </c:pt>
                <c:pt idx="2068">
                  <c:v>113.89458</c:v>
                </c:pt>
                <c:pt idx="2069">
                  <c:v>113.89236200000001</c:v>
                </c:pt>
                <c:pt idx="2070">
                  <c:v>113.89035800000001</c:v>
                </c:pt>
                <c:pt idx="2071">
                  <c:v>113.888188</c:v>
                </c:pt>
                <c:pt idx="2072">
                  <c:v>113.885852</c:v>
                </c:pt>
                <c:pt idx="2073">
                  <c:v>113.88367100000001</c:v>
                </c:pt>
                <c:pt idx="2074">
                  <c:v>113.881854</c:v>
                </c:pt>
                <c:pt idx="2075">
                  <c:v>113.880251</c:v>
                </c:pt>
                <c:pt idx="2076">
                  <c:v>113.87875</c:v>
                </c:pt>
                <c:pt idx="2077">
                  <c:v>113.87747</c:v>
                </c:pt>
                <c:pt idx="2078">
                  <c:v>113.876701</c:v>
                </c:pt>
                <c:pt idx="2079">
                  <c:v>113.87605499999999</c:v>
                </c:pt>
                <c:pt idx="2080">
                  <c:v>113.87428</c:v>
                </c:pt>
                <c:pt idx="2081">
                  <c:v>113.870188</c:v>
                </c:pt>
                <c:pt idx="2082">
                  <c:v>113.863634</c:v>
                </c:pt>
                <c:pt idx="2083">
                  <c:v>113.85648</c:v>
                </c:pt>
                <c:pt idx="2084">
                  <c:v>113.8515</c:v>
                </c:pt>
                <c:pt idx="2085">
                  <c:v>113.849543</c:v>
                </c:pt>
                <c:pt idx="2086">
                  <c:v>113.84898</c:v>
                </c:pt>
                <c:pt idx="2087">
                  <c:v>113.84741699999999</c:v>
                </c:pt>
                <c:pt idx="2088">
                  <c:v>113.844854</c:v>
                </c:pt>
                <c:pt idx="2089">
                  <c:v>113.843081</c:v>
                </c:pt>
                <c:pt idx="2090">
                  <c:v>113.84301600000001</c:v>
                </c:pt>
                <c:pt idx="2091">
                  <c:v>113.843782</c:v>
                </c:pt>
                <c:pt idx="2092">
                  <c:v>113.844122</c:v>
                </c:pt>
                <c:pt idx="2093">
                  <c:v>113.84435499999999</c:v>
                </c:pt>
                <c:pt idx="2094">
                  <c:v>113.84549699999999</c:v>
                </c:pt>
                <c:pt idx="2095">
                  <c:v>113.84767100000001</c:v>
                </c:pt>
                <c:pt idx="2096">
                  <c:v>113.850358</c:v>
                </c:pt>
                <c:pt idx="2097">
                  <c:v>113.852507</c:v>
                </c:pt>
                <c:pt idx="2098">
                  <c:v>113.85355800000001</c:v>
                </c:pt>
                <c:pt idx="2099">
                  <c:v>113.853036</c:v>
                </c:pt>
                <c:pt idx="2100">
                  <c:v>113.850622</c:v>
                </c:pt>
                <c:pt idx="2101">
                  <c:v>113.846857</c:v>
                </c:pt>
                <c:pt idx="2102">
                  <c:v>113.842783</c:v>
                </c:pt>
                <c:pt idx="2103">
                  <c:v>113.839766</c:v>
                </c:pt>
                <c:pt idx="2104">
                  <c:v>113.839404</c:v>
                </c:pt>
                <c:pt idx="2105">
                  <c:v>113.841289</c:v>
                </c:pt>
                <c:pt idx="2106">
                  <c:v>113.843142</c:v>
                </c:pt>
                <c:pt idx="2107">
                  <c:v>113.843699</c:v>
                </c:pt>
                <c:pt idx="2108">
                  <c:v>113.84477699999999</c:v>
                </c:pt>
                <c:pt idx="2109">
                  <c:v>113.84831</c:v>
                </c:pt>
                <c:pt idx="2110">
                  <c:v>113.852513</c:v>
                </c:pt>
                <c:pt idx="2111">
                  <c:v>113.853314</c:v>
                </c:pt>
                <c:pt idx="2112">
                  <c:v>113.849957</c:v>
                </c:pt>
                <c:pt idx="2113">
                  <c:v>113.84544</c:v>
                </c:pt>
                <c:pt idx="2114">
                  <c:v>113.841376</c:v>
                </c:pt>
                <c:pt idx="2115">
                  <c:v>113.836642</c:v>
                </c:pt>
                <c:pt idx="2116">
                  <c:v>113.831304</c:v>
                </c:pt>
                <c:pt idx="2117">
                  <c:v>113.828244</c:v>
                </c:pt>
                <c:pt idx="2118">
                  <c:v>113.830112</c:v>
                </c:pt>
                <c:pt idx="2119">
                  <c:v>113.836771</c:v>
                </c:pt>
                <c:pt idx="2120">
                  <c:v>113.845688</c:v>
                </c:pt>
                <c:pt idx="2121">
                  <c:v>113.853539</c:v>
                </c:pt>
                <c:pt idx="2122">
                  <c:v>113.85641</c:v>
                </c:pt>
                <c:pt idx="2123">
                  <c:v>113.852096</c:v>
                </c:pt>
                <c:pt idx="2124">
                  <c:v>113.84425400000001</c:v>
                </c:pt>
                <c:pt idx="2125">
                  <c:v>113.84005399999999</c:v>
                </c:pt>
                <c:pt idx="2126">
                  <c:v>113.842935</c:v>
                </c:pt>
                <c:pt idx="2127">
                  <c:v>113.851465</c:v>
                </c:pt>
                <c:pt idx="2128">
                  <c:v>113.86242300000001</c:v>
                </c:pt>
                <c:pt idx="2129">
                  <c:v>113.872936</c:v>
                </c:pt>
                <c:pt idx="2130">
                  <c:v>113.879739</c:v>
                </c:pt>
                <c:pt idx="2131">
                  <c:v>113.880554</c:v>
                </c:pt>
                <c:pt idx="2132">
                  <c:v>113.876788</c:v>
                </c:pt>
                <c:pt idx="2133">
                  <c:v>113.87173300000001</c:v>
                </c:pt>
                <c:pt idx="2134">
                  <c:v>113.86600900000001</c:v>
                </c:pt>
                <c:pt idx="2135">
                  <c:v>113.858187</c:v>
                </c:pt>
                <c:pt idx="2136">
                  <c:v>113.849485</c:v>
                </c:pt>
                <c:pt idx="2137">
                  <c:v>113.843395</c:v>
                </c:pt>
                <c:pt idx="2138">
                  <c:v>113.840666</c:v>
                </c:pt>
                <c:pt idx="2139">
                  <c:v>113.83852</c:v>
                </c:pt>
                <c:pt idx="2140">
                  <c:v>113.835393</c:v>
                </c:pt>
                <c:pt idx="2141">
                  <c:v>113.83302999999999</c:v>
                </c:pt>
                <c:pt idx="2142">
                  <c:v>113.832579</c:v>
                </c:pt>
                <c:pt idx="2143">
                  <c:v>113.832086</c:v>
                </c:pt>
                <c:pt idx="2144">
                  <c:v>113.829667</c:v>
                </c:pt>
                <c:pt idx="2145">
                  <c:v>113.82608</c:v>
                </c:pt>
                <c:pt idx="2146">
                  <c:v>113.822683</c:v>
                </c:pt>
                <c:pt idx="2147">
                  <c:v>113.81936399999999</c:v>
                </c:pt>
                <c:pt idx="2148">
                  <c:v>113.816081</c:v>
                </c:pt>
                <c:pt idx="2149">
                  <c:v>113.813895</c:v>
                </c:pt>
                <c:pt idx="2150">
                  <c:v>113.814717</c:v>
                </c:pt>
                <c:pt idx="2151">
                  <c:v>113.81571700000001</c:v>
                </c:pt>
                <c:pt idx="2152">
                  <c:v>113.81832</c:v>
                </c:pt>
                <c:pt idx="2153">
                  <c:v>113.817142</c:v>
                </c:pt>
                <c:pt idx="2154">
                  <c:v>113.80884399999999</c:v>
                </c:pt>
                <c:pt idx="2155">
                  <c:v>113.80598000000001</c:v>
                </c:pt>
                <c:pt idx="2156">
                  <c:v>113.800056</c:v>
                </c:pt>
                <c:pt idx="2157">
                  <c:v>113.79495799999999</c:v>
                </c:pt>
                <c:pt idx="2158">
                  <c:v>113.790368</c:v>
                </c:pt>
                <c:pt idx="2159">
                  <c:v>113.786396</c:v>
                </c:pt>
                <c:pt idx="2160">
                  <c:v>113.781909</c:v>
                </c:pt>
                <c:pt idx="2161">
                  <c:v>113.777053</c:v>
                </c:pt>
                <c:pt idx="2162">
                  <c:v>113.772925</c:v>
                </c:pt>
                <c:pt idx="2163">
                  <c:v>113.767945</c:v>
                </c:pt>
                <c:pt idx="2164">
                  <c:v>113.763666</c:v>
                </c:pt>
                <c:pt idx="2165">
                  <c:v>113.76121999999999</c:v>
                </c:pt>
                <c:pt idx="2166">
                  <c:v>113.754819</c:v>
                </c:pt>
                <c:pt idx="2167">
                  <c:v>113.75279999999999</c:v>
                </c:pt>
                <c:pt idx="2168">
                  <c:v>113.753426</c:v>
                </c:pt>
                <c:pt idx="2169">
                  <c:v>113.754373</c:v>
                </c:pt>
                <c:pt idx="2170">
                  <c:v>113.750502</c:v>
                </c:pt>
                <c:pt idx="2171">
                  <c:v>113.74047899999999</c:v>
                </c:pt>
                <c:pt idx="2172">
                  <c:v>113.73180600000001</c:v>
                </c:pt>
                <c:pt idx="2173">
                  <c:v>113.733852</c:v>
                </c:pt>
                <c:pt idx="2174">
                  <c:v>113.743752</c:v>
                </c:pt>
                <c:pt idx="2175">
                  <c:v>113.749031</c:v>
                </c:pt>
                <c:pt idx="2176">
                  <c:v>113.744033</c:v>
                </c:pt>
                <c:pt idx="2177">
                  <c:v>113.734399</c:v>
                </c:pt>
                <c:pt idx="2178">
                  <c:v>113.723838</c:v>
                </c:pt>
                <c:pt idx="2179">
                  <c:v>113.706456</c:v>
                </c:pt>
                <c:pt idx="2180">
                  <c:v>113.68226799999999</c:v>
                </c:pt>
                <c:pt idx="2181">
                  <c:v>113.664939</c:v>
                </c:pt>
                <c:pt idx="2182">
                  <c:v>113.66087</c:v>
                </c:pt>
                <c:pt idx="2183">
                  <c:v>113.6598</c:v>
                </c:pt>
                <c:pt idx="2184">
                  <c:v>113.649902</c:v>
                </c:pt>
                <c:pt idx="2185">
                  <c:v>113.63122300000001</c:v>
                </c:pt>
                <c:pt idx="2186">
                  <c:v>113.61528199999999</c:v>
                </c:pt>
                <c:pt idx="2187">
                  <c:v>113.603922</c:v>
                </c:pt>
                <c:pt idx="2188">
                  <c:v>113.594092</c:v>
                </c:pt>
                <c:pt idx="2189">
                  <c:v>113.58971</c:v>
                </c:pt>
                <c:pt idx="2190">
                  <c:v>113.594696</c:v>
                </c:pt>
                <c:pt idx="2191">
                  <c:v>113.609143</c:v>
                </c:pt>
                <c:pt idx="2192">
                  <c:v>113.619575</c:v>
                </c:pt>
                <c:pt idx="2193">
                  <c:v>113.609943</c:v>
                </c:pt>
                <c:pt idx="2194">
                  <c:v>113.57843</c:v>
                </c:pt>
                <c:pt idx="2195">
                  <c:v>113.538003</c:v>
                </c:pt>
                <c:pt idx="2196">
                  <c:v>113.508957</c:v>
                </c:pt>
                <c:pt idx="2197">
                  <c:v>113.506722</c:v>
                </c:pt>
                <c:pt idx="2198">
                  <c:v>113.531667</c:v>
                </c:pt>
                <c:pt idx="2199">
                  <c:v>113.557061</c:v>
                </c:pt>
                <c:pt idx="2200">
                  <c:v>113.551393</c:v>
                </c:pt>
                <c:pt idx="2201">
                  <c:v>113.50855199999999</c:v>
                </c:pt>
                <c:pt idx="2202">
                  <c:v>113.44318699999999</c:v>
                </c:pt>
                <c:pt idx="2203">
                  <c:v>113.3856</c:v>
                </c:pt>
                <c:pt idx="2204">
                  <c:v>113.35919199999999</c:v>
                </c:pt>
                <c:pt idx="2205">
                  <c:v>113.368869</c:v>
                </c:pt>
                <c:pt idx="2206">
                  <c:v>113.390584</c:v>
                </c:pt>
                <c:pt idx="2207">
                  <c:v>113.383387</c:v>
                </c:pt>
                <c:pt idx="2208">
                  <c:v>113.33717900000001</c:v>
                </c:pt>
                <c:pt idx="2209">
                  <c:v>113.291882</c:v>
                </c:pt>
                <c:pt idx="2210">
                  <c:v>113.27850599999999</c:v>
                </c:pt>
                <c:pt idx="2211">
                  <c:v>113.276212</c:v>
                </c:pt>
                <c:pt idx="2212">
                  <c:v>113.244196</c:v>
                </c:pt>
                <c:pt idx="2213">
                  <c:v>113.184102</c:v>
                </c:pt>
                <c:pt idx="2214">
                  <c:v>113.116953</c:v>
                </c:pt>
                <c:pt idx="2215">
                  <c:v>113.070048</c:v>
                </c:pt>
                <c:pt idx="2216">
                  <c:v>113.017453</c:v>
                </c:pt>
                <c:pt idx="2217">
                  <c:v>112.99981099999999</c:v>
                </c:pt>
                <c:pt idx="2218">
                  <c:v>112.930719</c:v>
                </c:pt>
                <c:pt idx="2219">
                  <c:v>112.802477</c:v>
                </c:pt>
                <c:pt idx="2220">
                  <c:v>112.78329600000001</c:v>
                </c:pt>
                <c:pt idx="2221">
                  <c:v>112.739513</c:v>
                </c:pt>
                <c:pt idx="2222">
                  <c:v>112.724358</c:v>
                </c:pt>
                <c:pt idx="2223">
                  <c:v>112.690557</c:v>
                </c:pt>
                <c:pt idx="2224">
                  <c:v>112.67418600000001</c:v>
                </c:pt>
                <c:pt idx="2225">
                  <c:v>112.60344499999999</c:v>
                </c:pt>
                <c:pt idx="2226">
                  <c:v>112.62951200000001</c:v>
                </c:pt>
                <c:pt idx="2227">
                  <c:v>112.697456</c:v>
                </c:pt>
                <c:pt idx="2228">
                  <c:v>112.524872</c:v>
                </c:pt>
                <c:pt idx="2229">
                  <c:v>112.411784</c:v>
                </c:pt>
                <c:pt idx="2230">
                  <c:v>112.371883</c:v>
                </c:pt>
                <c:pt idx="2231">
                  <c:v>112.405126</c:v>
                </c:pt>
                <c:pt idx="2232">
                  <c:v>112.388732</c:v>
                </c:pt>
                <c:pt idx="2233">
                  <c:v>112.28994400000001</c:v>
                </c:pt>
                <c:pt idx="2234">
                  <c:v>112.149557</c:v>
                </c:pt>
                <c:pt idx="2235">
                  <c:v>112.017854</c:v>
                </c:pt>
                <c:pt idx="2236">
                  <c:v>111.880456</c:v>
                </c:pt>
                <c:pt idx="2237">
                  <c:v>111.69094800000001</c:v>
                </c:pt>
                <c:pt idx="2238">
                  <c:v>111.430105</c:v>
                </c:pt>
                <c:pt idx="2239">
                  <c:v>111.12029200000001</c:v>
                </c:pt>
                <c:pt idx="2240">
                  <c:v>110.80581100000001</c:v>
                </c:pt>
                <c:pt idx="2241">
                  <c:v>110.499831</c:v>
                </c:pt>
                <c:pt idx="2242">
                  <c:v>110.15573000000001</c:v>
                </c:pt>
                <c:pt idx="2243">
                  <c:v>109.721571</c:v>
                </c:pt>
                <c:pt idx="2244">
                  <c:v>109.206073</c:v>
                </c:pt>
                <c:pt idx="2245">
                  <c:v>108.69232599999999</c:v>
                </c:pt>
                <c:pt idx="2246">
                  <c:v>108.21644499999999</c:v>
                </c:pt>
                <c:pt idx="2247">
                  <c:v>107.71469</c:v>
                </c:pt>
                <c:pt idx="2248">
                  <c:v>107.123831</c:v>
                </c:pt>
                <c:pt idx="2249">
                  <c:v>106.483042</c:v>
                </c:pt>
                <c:pt idx="2250">
                  <c:v>105.876082</c:v>
                </c:pt>
                <c:pt idx="2251">
                  <c:v>105.315856</c:v>
                </c:pt>
                <c:pt idx="2252">
                  <c:v>104.744088</c:v>
                </c:pt>
                <c:pt idx="2253">
                  <c:v>104.130779</c:v>
                </c:pt>
                <c:pt idx="2254">
                  <c:v>103.51695599999999</c:v>
                </c:pt>
                <c:pt idx="2255">
                  <c:v>102.949592</c:v>
                </c:pt>
                <c:pt idx="2256">
                  <c:v>102.470839</c:v>
                </c:pt>
                <c:pt idx="2257">
                  <c:v>102.10899499999999</c:v>
                </c:pt>
                <c:pt idx="2258">
                  <c:v>101.87256499999999</c:v>
                </c:pt>
                <c:pt idx="2259">
                  <c:v>101.781415</c:v>
                </c:pt>
                <c:pt idx="2260">
                  <c:v>101.86220900000001</c:v>
                </c:pt>
                <c:pt idx="2261">
                  <c:v>102.08524</c:v>
                </c:pt>
                <c:pt idx="2262">
                  <c:v>102.37827799999999</c:v>
                </c:pt>
                <c:pt idx="2263">
                  <c:v>102.72086899999999</c:v>
                </c:pt>
                <c:pt idx="2264">
                  <c:v>103.137671</c:v>
                </c:pt>
                <c:pt idx="2265">
                  <c:v>103.692611</c:v>
                </c:pt>
                <c:pt idx="2266">
                  <c:v>104.33157300000001</c:v>
                </c:pt>
                <c:pt idx="2267">
                  <c:v>104.823526</c:v>
                </c:pt>
                <c:pt idx="2268">
                  <c:v>105.118015</c:v>
                </c:pt>
                <c:pt idx="2269">
                  <c:v>105.316168</c:v>
                </c:pt>
                <c:pt idx="2270">
                  <c:v>105.430668</c:v>
                </c:pt>
                <c:pt idx="2271">
                  <c:v>105.47989699999999</c:v>
                </c:pt>
                <c:pt idx="2272">
                  <c:v>105.537902</c:v>
                </c:pt>
                <c:pt idx="2273">
                  <c:v>105.683117</c:v>
                </c:pt>
                <c:pt idx="2274">
                  <c:v>105.930975</c:v>
                </c:pt>
                <c:pt idx="2275">
                  <c:v>106.237273</c:v>
                </c:pt>
                <c:pt idx="2276">
                  <c:v>106.56425900000001</c:v>
                </c:pt>
                <c:pt idx="2277">
                  <c:v>106.87479</c:v>
                </c:pt>
                <c:pt idx="2278">
                  <c:v>107.13068800000001</c:v>
                </c:pt>
                <c:pt idx="2279">
                  <c:v>107.325658</c:v>
                </c:pt>
                <c:pt idx="2280">
                  <c:v>107.468935</c:v>
                </c:pt>
                <c:pt idx="2281">
                  <c:v>107.576758</c:v>
                </c:pt>
                <c:pt idx="2282">
                  <c:v>107.66394699999999</c:v>
                </c:pt>
                <c:pt idx="2283">
                  <c:v>107.73659499999999</c:v>
                </c:pt>
                <c:pt idx="2284">
                  <c:v>107.81015499999999</c:v>
                </c:pt>
                <c:pt idx="2285">
                  <c:v>107.895689</c:v>
                </c:pt>
                <c:pt idx="2286">
                  <c:v>107.960814</c:v>
                </c:pt>
                <c:pt idx="2287">
                  <c:v>107.971914</c:v>
                </c:pt>
                <c:pt idx="2288">
                  <c:v>107.941303</c:v>
                </c:pt>
                <c:pt idx="2289">
                  <c:v>107.904751</c:v>
                </c:pt>
                <c:pt idx="2290">
                  <c:v>107.877999</c:v>
                </c:pt>
                <c:pt idx="2291">
                  <c:v>107.849644</c:v>
                </c:pt>
                <c:pt idx="2292">
                  <c:v>107.801537</c:v>
                </c:pt>
                <c:pt idx="2293">
                  <c:v>107.763254</c:v>
                </c:pt>
                <c:pt idx="2294">
                  <c:v>107.696388</c:v>
                </c:pt>
                <c:pt idx="2295">
                  <c:v>107.628837</c:v>
                </c:pt>
                <c:pt idx="2296">
                  <c:v>107.450463</c:v>
                </c:pt>
                <c:pt idx="2297">
                  <c:v>107.200686</c:v>
                </c:pt>
                <c:pt idx="2298">
                  <c:v>107.036519</c:v>
                </c:pt>
                <c:pt idx="2299">
                  <c:v>106.855536</c:v>
                </c:pt>
                <c:pt idx="2300">
                  <c:v>106.729676</c:v>
                </c:pt>
                <c:pt idx="2301">
                  <c:v>106.588492</c:v>
                </c:pt>
                <c:pt idx="2302">
                  <c:v>106.418796</c:v>
                </c:pt>
                <c:pt idx="2303">
                  <c:v>106.2189</c:v>
                </c:pt>
                <c:pt idx="2304">
                  <c:v>106.06155</c:v>
                </c:pt>
                <c:pt idx="2305">
                  <c:v>105.88585999999999</c:v>
                </c:pt>
                <c:pt idx="2306">
                  <c:v>105.631432</c:v>
                </c:pt>
                <c:pt idx="2307">
                  <c:v>105.476724</c:v>
                </c:pt>
                <c:pt idx="2308">
                  <c:v>105.393959</c:v>
                </c:pt>
                <c:pt idx="2309">
                  <c:v>105.255347</c:v>
                </c:pt>
                <c:pt idx="2310">
                  <c:v>105.06151300000001</c:v>
                </c:pt>
                <c:pt idx="2311">
                  <c:v>104.86562499999999</c:v>
                </c:pt>
                <c:pt idx="2312">
                  <c:v>104.693662</c:v>
                </c:pt>
                <c:pt idx="2313">
                  <c:v>104.53035</c:v>
                </c:pt>
                <c:pt idx="2314">
                  <c:v>104.33162</c:v>
                </c:pt>
                <c:pt idx="2315">
                  <c:v>104.08586200000001</c:v>
                </c:pt>
                <c:pt idx="2316">
                  <c:v>103.82320900000001</c:v>
                </c:pt>
                <c:pt idx="2317">
                  <c:v>103.58868200000001</c:v>
                </c:pt>
                <c:pt idx="2318">
                  <c:v>103.448776</c:v>
                </c:pt>
                <c:pt idx="2319">
                  <c:v>103.351229</c:v>
                </c:pt>
                <c:pt idx="2320">
                  <c:v>103.184833</c:v>
                </c:pt>
                <c:pt idx="2321">
                  <c:v>102.946647</c:v>
                </c:pt>
                <c:pt idx="2322">
                  <c:v>102.694913</c:v>
                </c:pt>
                <c:pt idx="2323">
                  <c:v>102.45303199999999</c:v>
                </c:pt>
                <c:pt idx="2324">
                  <c:v>102.20978599999999</c:v>
                </c:pt>
                <c:pt idx="2325">
                  <c:v>101.963837</c:v>
                </c:pt>
                <c:pt idx="2326">
                  <c:v>101.734666</c:v>
                </c:pt>
                <c:pt idx="2327">
                  <c:v>101.54224000000001</c:v>
                </c:pt>
                <c:pt idx="2328">
                  <c:v>101.375962</c:v>
                </c:pt>
                <c:pt idx="2329">
                  <c:v>101.20071900000001</c:v>
                </c:pt>
                <c:pt idx="2330">
                  <c:v>101.005944</c:v>
                </c:pt>
                <c:pt idx="2331">
                  <c:v>100.79409200000001</c:v>
                </c:pt>
                <c:pt idx="2332">
                  <c:v>100.568006</c:v>
                </c:pt>
                <c:pt idx="2333">
                  <c:v>100.35561199999999</c:v>
                </c:pt>
                <c:pt idx="2334">
                  <c:v>100.161322</c:v>
                </c:pt>
                <c:pt idx="2335">
                  <c:v>99.962219000000005</c:v>
                </c:pt>
                <c:pt idx="2336">
                  <c:v>99.751757999999995</c:v>
                </c:pt>
                <c:pt idx="2337">
                  <c:v>99.545249999999996</c:v>
                </c:pt>
                <c:pt idx="2338">
                  <c:v>99.356555999999998</c:v>
                </c:pt>
                <c:pt idx="2339">
                  <c:v>99.177318999999997</c:v>
                </c:pt>
                <c:pt idx="2340">
                  <c:v>98.997927000000004</c:v>
                </c:pt>
                <c:pt idx="2341">
                  <c:v>98.814131000000003</c:v>
                </c:pt>
                <c:pt idx="2342">
                  <c:v>98.615477999999996</c:v>
                </c:pt>
                <c:pt idx="2343">
                  <c:v>98.394401999999999</c:v>
                </c:pt>
                <c:pt idx="2344">
                  <c:v>98.172464000000005</c:v>
                </c:pt>
                <c:pt idx="2345">
                  <c:v>97.974825999999993</c:v>
                </c:pt>
                <c:pt idx="2346">
                  <c:v>97.880869000000004</c:v>
                </c:pt>
                <c:pt idx="2347">
                  <c:v>97.884366999999997</c:v>
                </c:pt>
                <c:pt idx="2348">
                  <c:v>97.761425000000003</c:v>
                </c:pt>
                <c:pt idx="2349">
                  <c:v>97.580911999999998</c:v>
                </c:pt>
                <c:pt idx="2350">
                  <c:v>97.533745999999994</c:v>
                </c:pt>
                <c:pt idx="2351">
                  <c:v>97.525063000000003</c:v>
                </c:pt>
                <c:pt idx="2352">
                  <c:v>97.488389999999995</c:v>
                </c:pt>
                <c:pt idx="2353">
                  <c:v>97.464584000000002</c:v>
                </c:pt>
                <c:pt idx="2354">
                  <c:v>97.436708999999993</c:v>
                </c:pt>
                <c:pt idx="2355">
                  <c:v>97.354338999999996</c:v>
                </c:pt>
                <c:pt idx="2356">
                  <c:v>97.245650999999995</c:v>
                </c:pt>
                <c:pt idx="2357">
                  <c:v>97.155051</c:v>
                </c:pt>
                <c:pt idx="2358">
                  <c:v>97.088282000000007</c:v>
                </c:pt>
                <c:pt idx="2359">
                  <c:v>97.019495000000006</c:v>
                </c:pt>
                <c:pt idx="2360">
                  <c:v>96.928404</c:v>
                </c:pt>
                <c:pt idx="2361">
                  <c:v>96.836008000000007</c:v>
                </c:pt>
                <c:pt idx="2362">
                  <c:v>96.770861999999994</c:v>
                </c:pt>
                <c:pt idx="2363">
                  <c:v>96.766114999999999</c:v>
                </c:pt>
                <c:pt idx="2364">
                  <c:v>96.836806999999993</c:v>
                </c:pt>
                <c:pt idx="2365">
                  <c:v>96.909591000000006</c:v>
                </c:pt>
                <c:pt idx="2366">
                  <c:v>96.903144999999995</c:v>
                </c:pt>
                <c:pt idx="2367">
                  <c:v>96.861563000000004</c:v>
                </c:pt>
                <c:pt idx="2368">
                  <c:v>96.825605999999993</c:v>
                </c:pt>
                <c:pt idx="2369">
                  <c:v>96.782155000000003</c:v>
                </c:pt>
                <c:pt idx="2370">
                  <c:v>96.755176000000006</c:v>
                </c:pt>
                <c:pt idx="2371">
                  <c:v>96.771152999999998</c:v>
                </c:pt>
                <c:pt idx="2372">
                  <c:v>96.824278000000007</c:v>
                </c:pt>
                <c:pt idx="2373">
                  <c:v>96.887985999999998</c:v>
                </c:pt>
                <c:pt idx="2374">
                  <c:v>96.962905000000006</c:v>
                </c:pt>
                <c:pt idx="2375">
                  <c:v>97.072299999999998</c:v>
                </c:pt>
                <c:pt idx="2376">
                  <c:v>97.244675000000001</c:v>
                </c:pt>
                <c:pt idx="2377">
                  <c:v>97.473028999999997</c:v>
                </c:pt>
                <c:pt idx="2378">
                  <c:v>97.697873999999999</c:v>
                </c:pt>
                <c:pt idx="2379">
                  <c:v>97.880658999999994</c:v>
                </c:pt>
                <c:pt idx="2380">
                  <c:v>98.04074</c:v>
                </c:pt>
                <c:pt idx="2381">
                  <c:v>98.220617000000004</c:v>
                </c:pt>
                <c:pt idx="2382">
                  <c:v>98.469272000000004</c:v>
                </c:pt>
                <c:pt idx="2383">
                  <c:v>98.809381000000002</c:v>
                </c:pt>
                <c:pt idx="2384">
                  <c:v>99.164203000000001</c:v>
                </c:pt>
                <c:pt idx="2385">
                  <c:v>99.470274000000003</c:v>
                </c:pt>
                <c:pt idx="2386">
                  <c:v>99.759198999999995</c:v>
                </c:pt>
                <c:pt idx="2387">
                  <c:v>100.042467</c:v>
                </c:pt>
                <c:pt idx="2388">
                  <c:v>100.307023</c:v>
                </c:pt>
                <c:pt idx="2389">
                  <c:v>100.57110900000001</c:v>
                </c:pt>
                <c:pt idx="2390">
                  <c:v>100.86340300000001</c:v>
                </c:pt>
                <c:pt idx="2391">
                  <c:v>101.177937</c:v>
                </c:pt>
                <c:pt idx="2392">
                  <c:v>101.480346</c:v>
                </c:pt>
                <c:pt idx="2393">
                  <c:v>101.74584900000001</c:v>
                </c:pt>
                <c:pt idx="2394">
                  <c:v>101.97704299999999</c:v>
                </c:pt>
                <c:pt idx="2395">
                  <c:v>102.18371399999999</c:v>
                </c:pt>
                <c:pt idx="2396">
                  <c:v>102.376628</c:v>
                </c:pt>
                <c:pt idx="2397">
                  <c:v>102.56267</c:v>
                </c:pt>
                <c:pt idx="2398">
                  <c:v>102.728646</c:v>
                </c:pt>
                <c:pt idx="2399">
                  <c:v>102.867993</c:v>
                </c:pt>
                <c:pt idx="2400">
                  <c:v>102.990571</c:v>
                </c:pt>
                <c:pt idx="2401">
                  <c:v>103.10791399999999</c:v>
                </c:pt>
                <c:pt idx="2402">
                  <c:v>103.223603</c:v>
                </c:pt>
                <c:pt idx="2403">
                  <c:v>103.342049</c:v>
                </c:pt>
                <c:pt idx="2404">
                  <c:v>103.472548</c:v>
                </c:pt>
                <c:pt idx="2405">
                  <c:v>103.609724</c:v>
                </c:pt>
                <c:pt idx="2406">
                  <c:v>103.730357</c:v>
                </c:pt>
                <c:pt idx="2407">
                  <c:v>103.817392</c:v>
                </c:pt>
                <c:pt idx="2408">
                  <c:v>103.876097</c:v>
                </c:pt>
                <c:pt idx="2409">
                  <c:v>103.922983</c:v>
                </c:pt>
                <c:pt idx="2410">
                  <c:v>103.969475</c:v>
                </c:pt>
                <c:pt idx="2411">
                  <c:v>104.018608</c:v>
                </c:pt>
                <c:pt idx="2412">
                  <c:v>104.068782</c:v>
                </c:pt>
                <c:pt idx="2413">
                  <c:v>104.113579</c:v>
                </c:pt>
                <c:pt idx="2414">
                  <c:v>104.14402200000001</c:v>
                </c:pt>
                <c:pt idx="2415">
                  <c:v>104.159531</c:v>
                </c:pt>
                <c:pt idx="2416">
                  <c:v>104.166348</c:v>
                </c:pt>
                <c:pt idx="2417">
                  <c:v>104.178164</c:v>
                </c:pt>
                <c:pt idx="2418">
                  <c:v>104.184736</c:v>
                </c:pt>
                <c:pt idx="2419">
                  <c:v>104.1632</c:v>
                </c:pt>
                <c:pt idx="2420">
                  <c:v>104.126098</c:v>
                </c:pt>
                <c:pt idx="2421">
                  <c:v>104.106405</c:v>
                </c:pt>
                <c:pt idx="2422">
                  <c:v>104.103565</c:v>
                </c:pt>
                <c:pt idx="2423">
                  <c:v>104.088947</c:v>
                </c:pt>
                <c:pt idx="2424">
                  <c:v>104.027552</c:v>
                </c:pt>
                <c:pt idx="2425">
                  <c:v>103.909446</c:v>
                </c:pt>
                <c:pt idx="2426">
                  <c:v>103.813869</c:v>
                </c:pt>
                <c:pt idx="2427">
                  <c:v>103.786722</c:v>
                </c:pt>
                <c:pt idx="2428">
                  <c:v>103.770065</c:v>
                </c:pt>
                <c:pt idx="2429">
                  <c:v>103.71356900000001</c:v>
                </c:pt>
                <c:pt idx="2430">
                  <c:v>103.62014499999999</c:v>
                </c:pt>
                <c:pt idx="2431">
                  <c:v>103.51721000000001</c:v>
                </c:pt>
                <c:pt idx="2432">
                  <c:v>103.429484</c:v>
                </c:pt>
                <c:pt idx="2433">
                  <c:v>103.36528300000001</c:v>
                </c:pt>
                <c:pt idx="2434">
                  <c:v>103.28623</c:v>
                </c:pt>
                <c:pt idx="2435">
                  <c:v>103.156035</c:v>
                </c:pt>
                <c:pt idx="2436">
                  <c:v>102.99338299999999</c:v>
                </c:pt>
                <c:pt idx="2437">
                  <c:v>102.839414</c:v>
                </c:pt>
                <c:pt idx="2438">
                  <c:v>102.697543</c:v>
                </c:pt>
                <c:pt idx="2439">
                  <c:v>102.52492599999999</c:v>
                </c:pt>
                <c:pt idx="2440">
                  <c:v>102.35259000000001</c:v>
                </c:pt>
                <c:pt idx="2441">
                  <c:v>102.272262</c:v>
                </c:pt>
                <c:pt idx="2442">
                  <c:v>102.202755</c:v>
                </c:pt>
                <c:pt idx="2443">
                  <c:v>102.090975</c:v>
                </c:pt>
                <c:pt idx="2444">
                  <c:v>102.015592</c:v>
                </c:pt>
                <c:pt idx="2445">
                  <c:v>101.935519</c:v>
                </c:pt>
                <c:pt idx="2446">
                  <c:v>101.792596</c:v>
                </c:pt>
                <c:pt idx="2447">
                  <c:v>101.607949</c:v>
                </c:pt>
                <c:pt idx="2448">
                  <c:v>101.453095</c:v>
                </c:pt>
                <c:pt idx="2449">
                  <c:v>101.356116</c:v>
                </c:pt>
                <c:pt idx="2450">
                  <c:v>101.26167599999999</c:v>
                </c:pt>
                <c:pt idx="2451">
                  <c:v>101.13074</c:v>
                </c:pt>
                <c:pt idx="2452">
                  <c:v>100.967361</c:v>
                </c:pt>
                <c:pt idx="2453">
                  <c:v>100.8057</c:v>
                </c:pt>
                <c:pt idx="2454">
                  <c:v>100.67108399999999</c:v>
                </c:pt>
                <c:pt idx="2455">
                  <c:v>100.57151</c:v>
                </c:pt>
                <c:pt idx="2456">
                  <c:v>100.506109</c:v>
                </c:pt>
                <c:pt idx="2457">
                  <c:v>100.45535</c:v>
                </c:pt>
                <c:pt idx="2458">
                  <c:v>100.391694</c:v>
                </c:pt>
                <c:pt idx="2459">
                  <c:v>100.33074499999999</c:v>
                </c:pt>
                <c:pt idx="2460">
                  <c:v>100.280479</c:v>
                </c:pt>
                <c:pt idx="2461">
                  <c:v>100.16667700000001</c:v>
                </c:pt>
                <c:pt idx="2462">
                  <c:v>99.994076000000007</c:v>
                </c:pt>
                <c:pt idx="2463">
                  <c:v>99.873025999999996</c:v>
                </c:pt>
                <c:pt idx="2464">
                  <c:v>99.819686000000004</c:v>
                </c:pt>
                <c:pt idx="2465">
                  <c:v>99.788183000000004</c:v>
                </c:pt>
                <c:pt idx="2466">
                  <c:v>99.783690000000007</c:v>
                </c:pt>
                <c:pt idx="2467">
                  <c:v>99.797178000000002</c:v>
                </c:pt>
                <c:pt idx="2468">
                  <c:v>99.795972000000006</c:v>
                </c:pt>
                <c:pt idx="2469">
                  <c:v>99.765964999999994</c:v>
                </c:pt>
                <c:pt idx="2470">
                  <c:v>99.708185</c:v>
                </c:pt>
                <c:pt idx="2471">
                  <c:v>99.647716000000003</c:v>
                </c:pt>
                <c:pt idx="2472">
                  <c:v>99.617220000000003</c:v>
                </c:pt>
                <c:pt idx="2473">
                  <c:v>99.625263000000004</c:v>
                </c:pt>
                <c:pt idx="2474">
                  <c:v>99.648414000000002</c:v>
                </c:pt>
                <c:pt idx="2475">
                  <c:v>99.652743999999998</c:v>
                </c:pt>
                <c:pt idx="2476">
                  <c:v>99.643169</c:v>
                </c:pt>
                <c:pt idx="2477">
                  <c:v>99.652480999999995</c:v>
                </c:pt>
                <c:pt idx="2478">
                  <c:v>99.700289999999995</c:v>
                </c:pt>
                <c:pt idx="2479">
                  <c:v>99.754750000000001</c:v>
                </c:pt>
                <c:pt idx="2480">
                  <c:v>99.770410999999996</c:v>
                </c:pt>
                <c:pt idx="2481">
                  <c:v>99.778475999999998</c:v>
                </c:pt>
                <c:pt idx="2482">
                  <c:v>99.820369999999997</c:v>
                </c:pt>
                <c:pt idx="2483">
                  <c:v>99.895726999999994</c:v>
                </c:pt>
                <c:pt idx="2484">
                  <c:v>99.980485999999999</c:v>
                </c:pt>
                <c:pt idx="2485">
                  <c:v>100.045784</c:v>
                </c:pt>
                <c:pt idx="2486">
                  <c:v>100.09961300000001</c:v>
                </c:pt>
                <c:pt idx="2487">
                  <c:v>100.158781</c:v>
                </c:pt>
                <c:pt idx="2488">
                  <c:v>100.23523400000001</c:v>
                </c:pt>
                <c:pt idx="2489">
                  <c:v>100.330737</c:v>
                </c:pt>
                <c:pt idx="2490">
                  <c:v>100.452652</c:v>
                </c:pt>
                <c:pt idx="2491">
                  <c:v>100.62080400000001</c:v>
                </c:pt>
                <c:pt idx="2492">
                  <c:v>100.88387899999999</c:v>
                </c:pt>
                <c:pt idx="2493">
                  <c:v>101.261278</c:v>
                </c:pt>
                <c:pt idx="2494">
                  <c:v>101.55417799999999</c:v>
                </c:pt>
                <c:pt idx="2495">
                  <c:v>101.60211700000001</c:v>
                </c:pt>
                <c:pt idx="2496">
                  <c:v>101.58129099999999</c:v>
                </c:pt>
                <c:pt idx="2497">
                  <c:v>101.647775</c:v>
                </c:pt>
                <c:pt idx="2498">
                  <c:v>101.769053</c:v>
                </c:pt>
                <c:pt idx="2499">
                  <c:v>101.903193</c:v>
                </c:pt>
                <c:pt idx="2500">
                  <c:v>102.046888</c:v>
                </c:pt>
                <c:pt idx="2501">
                  <c:v>102.21904600000001</c:v>
                </c:pt>
                <c:pt idx="2502">
                  <c:v>102.425483</c:v>
                </c:pt>
                <c:pt idx="2503">
                  <c:v>102.649511</c:v>
                </c:pt>
                <c:pt idx="2504">
                  <c:v>102.84800199999999</c:v>
                </c:pt>
                <c:pt idx="2505">
                  <c:v>102.98980299999999</c:v>
                </c:pt>
                <c:pt idx="2506">
                  <c:v>103.110051</c:v>
                </c:pt>
                <c:pt idx="2507">
                  <c:v>103.251132</c:v>
                </c:pt>
                <c:pt idx="2508">
                  <c:v>103.427412</c:v>
                </c:pt>
                <c:pt idx="2509">
                  <c:v>103.65640500000001</c:v>
                </c:pt>
                <c:pt idx="2510">
                  <c:v>103.93782</c:v>
                </c:pt>
                <c:pt idx="2511">
                  <c:v>104.211339</c:v>
                </c:pt>
                <c:pt idx="2512">
                  <c:v>104.399255</c:v>
                </c:pt>
                <c:pt idx="2513">
                  <c:v>104.48026</c:v>
                </c:pt>
                <c:pt idx="2514">
                  <c:v>104.49704800000001</c:v>
                </c:pt>
                <c:pt idx="2515">
                  <c:v>104.496871</c:v>
                </c:pt>
                <c:pt idx="2516">
                  <c:v>104.490182</c:v>
                </c:pt>
                <c:pt idx="2517">
                  <c:v>104.490483</c:v>
                </c:pt>
                <c:pt idx="2518">
                  <c:v>104.498842</c:v>
                </c:pt>
                <c:pt idx="2519">
                  <c:v>104.500315</c:v>
                </c:pt>
                <c:pt idx="2520">
                  <c:v>104.47960399999999</c:v>
                </c:pt>
                <c:pt idx="2521">
                  <c:v>104.426214</c:v>
                </c:pt>
                <c:pt idx="2522">
                  <c:v>104.329528</c:v>
                </c:pt>
                <c:pt idx="2523">
                  <c:v>104.17724699999999</c:v>
                </c:pt>
                <c:pt idx="2524">
                  <c:v>103.97173100000001</c:v>
                </c:pt>
                <c:pt idx="2525">
                  <c:v>103.713588</c:v>
                </c:pt>
                <c:pt idx="2526">
                  <c:v>103.391229</c:v>
                </c:pt>
                <c:pt idx="2527">
                  <c:v>102.99390699999999</c:v>
                </c:pt>
                <c:pt idx="2528">
                  <c:v>102.56253100000001</c:v>
                </c:pt>
                <c:pt idx="2529">
                  <c:v>102.15459300000001</c:v>
                </c:pt>
                <c:pt idx="2530">
                  <c:v>101.783869</c:v>
                </c:pt>
                <c:pt idx="2531">
                  <c:v>101.434637</c:v>
                </c:pt>
                <c:pt idx="2532">
                  <c:v>101.10536</c:v>
                </c:pt>
                <c:pt idx="2533">
                  <c:v>100.829015</c:v>
                </c:pt>
                <c:pt idx="2534">
                  <c:v>100.651375</c:v>
                </c:pt>
                <c:pt idx="2535">
                  <c:v>100.580608</c:v>
                </c:pt>
                <c:pt idx="2536">
                  <c:v>100.57511599999999</c:v>
                </c:pt>
                <c:pt idx="2537">
                  <c:v>100.588607</c:v>
                </c:pt>
                <c:pt idx="2538">
                  <c:v>100.59287500000001</c:v>
                </c:pt>
                <c:pt idx="2539">
                  <c:v>100.577871</c:v>
                </c:pt>
                <c:pt idx="2540">
                  <c:v>100.544043</c:v>
                </c:pt>
                <c:pt idx="2541">
                  <c:v>100.50739400000001</c:v>
                </c:pt>
                <c:pt idx="2542">
                  <c:v>100.489677</c:v>
                </c:pt>
                <c:pt idx="2543">
                  <c:v>100.48535200000001</c:v>
                </c:pt>
                <c:pt idx="2544">
                  <c:v>100.446702</c:v>
                </c:pt>
                <c:pt idx="2545">
                  <c:v>100.390328</c:v>
                </c:pt>
                <c:pt idx="2546">
                  <c:v>100.38342400000001</c:v>
                </c:pt>
                <c:pt idx="2547">
                  <c:v>100.41383500000001</c:v>
                </c:pt>
                <c:pt idx="2548">
                  <c:v>100.445319</c:v>
                </c:pt>
                <c:pt idx="2549">
                  <c:v>100.476664</c:v>
                </c:pt>
                <c:pt idx="2550">
                  <c:v>100.534043</c:v>
                </c:pt>
                <c:pt idx="2551">
                  <c:v>100.641054</c:v>
                </c:pt>
                <c:pt idx="2552">
                  <c:v>100.78033600000001</c:v>
                </c:pt>
                <c:pt idx="2553">
                  <c:v>100.89869899999999</c:v>
                </c:pt>
                <c:pt idx="2554">
                  <c:v>100.968002</c:v>
                </c:pt>
                <c:pt idx="2555">
                  <c:v>100.996559</c:v>
                </c:pt>
                <c:pt idx="2556">
                  <c:v>101.020945</c:v>
                </c:pt>
                <c:pt idx="2557">
                  <c:v>101.062038</c:v>
                </c:pt>
                <c:pt idx="2558">
                  <c:v>101.10238699999999</c:v>
                </c:pt>
                <c:pt idx="2559">
                  <c:v>101.12672000000001</c:v>
                </c:pt>
                <c:pt idx="2560">
                  <c:v>101.141246</c:v>
                </c:pt>
                <c:pt idx="2561">
                  <c:v>101.17195</c:v>
                </c:pt>
                <c:pt idx="2562">
                  <c:v>101.252753</c:v>
                </c:pt>
                <c:pt idx="2563">
                  <c:v>101.41999800000001</c:v>
                </c:pt>
                <c:pt idx="2564">
                  <c:v>101.63435200000001</c:v>
                </c:pt>
                <c:pt idx="2565">
                  <c:v>101.805548</c:v>
                </c:pt>
                <c:pt idx="2566">
                  <c:v>101.910836</c:v>
                </c:pt>
                <c:pt idx="2567">
                  <c:v>101.978526</c:v>
                </c:pt>
                <c:pt idx="2568">
                  <c:v>102.031296</c:v>
                </c:pt>
                <c:pt idx="2569">
                  <c:v>102.08379100000001</c:v>
                </c:pt>
                <c:pt idx="2570">
                  <c:v>102.139191</c:v>
                </c:pt>
                <c:pt idx="2571">
                  <c:v>102.18512800000001</c:v>
                </c:pt>
                <c:pt idx="2572">
                  <c:v>102.200056</c:v>
                </c:pt>
                <c:pt idx="2573">
                  <c:v>102.177543</c:v>
                </c:pt>
                <c:pt idx="2574">
                  <c:v>102.14005299999999</c:v>
                </c:pt>
                <c:pt idx="2575">
                  <c:v>102.09858699999999</c:v>
                </c:pt>
                <c:pt idx="2576">
                  <c:v>102.052871</c:v>
                </c:pt>
                <c:pt idx="2577">
                  <c:v>101.99443100000001</c:v>
                </c:pt>
                <c:pt idx="2578">
                  <c:v>101.907307</c:v>
                </c:pt>
                <c:pt idx="2579">
                  <c:v>101.78355500000001</c:v>
                </c:pt>
                <c:pt idx="2580">
                  <c:v>101.63030500000001</c:v>
                </c:pt>
                <c:pt idx="2581">
                  <c:v>101.469083</c:v>
                </c:pt>
                <c:pt idx="2582">
                  <c:v>101.306037</c:v>
                </c:pt>
                <c:pt idx="2583">
                  <c:v>101.130464</c:v>
                </c:pt>
                <c:pt idx="2584">
                  <c:v>100.930145</c:v>
                </c:pt>
                <c:pt idx="2585">
                  <c:v>100.70853</c:v>
                </c:pt>
                <c:pt idx="2586">
                  <c:v>100.492486</c:v>
                </c:pt>
                <c:pt idx="2587">
                  <c:v>100.31403400000001</c:v>
                </c:pt>
                <c:pt idx="2588">
                  <c:v>100.19047500000001</c:v>
                </c:pt>
                <c:pt idx="2589">
                  <c:v>100.112691</c:v>
                </c:pt>
                <c:pt idx="2590">
                  <c:v>100.054745</c:v>
                </c:pt>
                <c:pt idx="2591">
                  <c:v>100.001592</c:v>
                </c:pt>
                <c:pt idx="2592">
                  <c:v>99.958572000000004</c:v>
                </c:pt>
                <c:pt idx="2593">
                  <c:v>99.939699000000005</c:v>
                </c:pt>
                <c:pt idx="2594">
                  <c:v>99.960967999999994</c:v>
                </c:pt>
                <c:pt idx="2595">
                  <c:v>100.01786</c:v>
                </c:pt>
                <c:pt idx="2596">
                  <c:v>100.085183</c:v>
                </c:pt>
                <c:pt idx="2597">
                  <c:v>100.13686</c:v>
                </c:pt>
                <c:pt idx="2598">
                  <c:v>100.168505</c:v>
                </c:pt>
                <c:pt idx="2599">
                  <c:v>100.20315100000001</c:v>
                </c:pt>
                <c:pt idx="2600">
                  <c:v>100.26486</c:v>
                </c:pt>
                <c:pt idx="2601">
                  <c:v>100.342257</c:v>
                </c:pt>
                <c:pt idx="2602">
                  <c:v>100.369876</c:v>
                </c:pt>
                <c:pt idx="2603">
                  <c:v>100.27549500000001</c:v>
                </c:pt>
                <c:pt idx="2604">
                  <c:v>100.048855</c:v>
                </c:pt>
                <c:pt idx="2605">
                  <c:v>99.788173999999998</c:v>
                </c:pt>
                <c:pt idx="2606">
                  <c:v>99.650330999999994</c:v>
                </c:pt>
                <c:pt idx="2607">
                  <c:v>99.701488999999995</c:v>
                </c:pt>
                <c:pt idx="2608">
                  <c:v>99.879683</c:v>
                </c:pt>
                <c:pt idx="2609">
                  <c:v>100.07648399999999</c:v>
                </c:pt>
                <c:pt idx="2610">
                  <c:v>100.216959</c:v>
                </c:pt>
                <c:pt idx="2611">
                  <c:v>100.289207</c:v>
                </c:pt>
                <c:pt idx="2612">
                  <c:v>100.321124</c:v>
                </c:pt>
                <c:pt idx="2613">
                  <c:v>100.33470699999999</c:v>
                </c:pt>
                <c:pt idx="2614">
                  <c:v>100.329618</c:v>
                </c:pt>
                <c:pt idx="2615">
                  <c:v>100.303264</c:v>
                </c:pt>
                <c:pt idx="2616">
                  <c:v>100.26623600000001</c:v>
                </c:pt>
                <c:pt idx="2617">
                  <c:v>100.231317</c:v>
                </c:pt>
                <c:pt idx="2618">
                  <c:v>100.20582400000001</c:v>
                </c:pt>
                <c:pt idx="2619">
                  <c:v>100.202956</c:v>
                </c:pt>
                <c:pt idx="2620">
                  <c:v>100.23809900000001</c:v>
                </c:pt>
                <c:pt idx="2621">
                  <c:v>100.316513</c:v>
                </c:pt>
                <c:pt idx="2622">
                  <c:v>100.429068</c:v>
                </c:pt>
                <c:pt idx="2623">
                  <c:v>100.566614</c:v>
                </c:pt>
                <c:pt idx="2624">
                  <c:v>100.73490099999999</c:v>
                </c:pt>
                <c:pt idx="2625">
                  <c:v>100.943687</c:v>
                </c:pt>
                <c:pt idx="2626">
                  <c:v>101.177829</c:v>
                </c:pt>
                <c:pt idx="2627">
                  <c:v>101.393837</c:v>
                </c:pt>
                <c:pt idx="2628">
                  <c:v>101.563557</c:v>
                </c:pt>
                <c:pt idx="2629">
                  <c:v>101.695807</c:v>
                </c:pt>
                <c:pt idx="2630">
                  <c:v>101.81611100000001</c:v>
                </c:pt>
                <c:pt idx="2631">
                  <c:v>101.939915</c:v>
                </c:pt>
                <c:pt idx="2632">
                  <c:v>102.07088</c:v>
                </c:pt>
                <c:pt idx="2633">
                  <c:v>102.205247</c:v>
                </c:pt>
                <c:pt idx="2634">
                  <c:v>102.33994</c:v>
                </c:pt>
                <c:pt idx="2635">
                  <c:v>102.483943</c:v>
                </c:pt>
                <c:pt idx="2636">
                  <c:v>102.653463</c:v>
                </c:pt>
                <c:pt idx="2637">
                  <c:v>102.849175</c:v>
                </c:pt>
                <c:pt idx="2638">
                  <c:v>103.037031</c:v>
                </c:pt>
                <c:pt idx="2639">
                  <c:v>103.171403</c:v>
                </c:pt>
                <c:pt idx="2640">
                  <c:v>103.24120600000001</c:v>
                </c:pt>
                <c:pt idx="2641">
                  <c:v>103.275012</c:v>
                </c:pt>
                <c:pt idx="2642">
                  <c:v>103.306794</c:v>
                </c:pt>
                <c:pt idx="2643">
                  <c:v>103.350418</c:v>
                </c:pt>
                <c:pt idx="2644">
                  <c:v>103.401184</c:v>
                </c:pt>
                <c:pt idx="2645">
                  <c:v>103.44761800000001</c:v>
                </c:pt>
                <c:pt idx="2646">
                  <c:v>103.481793</c:v>
                </c:pt>
                <c:pt idx="2647">
                  <c:v>103.505617</c:v>
                </c:pt>
                <c:pt idx="2648">
                  <c:v>103.528114</c:v>
                </c:pt>
                <c:pt idx="2649">
                  <c:v>103.554569</c:v>
                </c:pt>
                <c:pt idx="2650">
                  <c:v>103.58729</c:v>
                </c:pt>
                <c:pt idx="2651">
                  <c:v>103.621272</c:v>
                </c:pt>
                <c:pt idx="2652">
                  <c:v>103.649095</c:v>
                </c:pt>
                <c:pt idx="2653">
                  <c:v>103.66442600000001</c:v>
                </c:pt>
                <c:pt idx="2654">
                  <c:v>103.66528099999999</c:v>
                </c:pt>
                <c:pt idx="2655">
                  <c:v>103.656657</c:v>
                </c:pt>
                <c:pt idx="2656">
                  <c:v>103.64845</c:v>
                </c:pt>
                <c:pt idx="2657">
                  <c:v>103.650769</c:v>
                </c:pt>
                <c:pt idx="2658">
                  <c:v>103.669799</c:v>
                </c:pt>
                <c:pt idx="2659">
                  <c:v>103.707223</c:v>
                </c:pt>
                <c:pt idx="2660">
                  <c:v>103.75936299999999</c:v>
                </c:pt>
                <c:pt idx="2661">
                  <c:v>103.814224</c:v>
                </c:pt>
                <c:pt idx="2662">
                  <c:v>103.853976</c:v>
                </c:pt>
                <c:pt idx="2663">
                  <c:v>103.868955</c:v>
                </c:pt>
                <c:pt idx="2664">
                  <c:v>103.864484</c:v>
                </c:pt>
                <c:pt idx="2665">
                  <c:v>103.84952800000001</c:v>
                </c:pt>
                <c:pt idx="2666">
                  <c:v>103.827487</c:v>
                </c:pt>
                <c:pt idx="2667">
                  <c:v>103.801469</c:v>
                </c:pt>
                <c:pt idx="2668">
                  <c:v>103.781818</c:v>
                </c:pt>
                <c:pt idx="2669">
                  <c:v>103.78177700000001</c:v>
                </c:pt>
                <c:pt idx="2670">
                  <c:v>103.805318</c:v>
                </c:pt>
                <c:pt idx="2671">
                  <c:v>103.84207600000001</c:v>
                </c:pt>
                <c:pt idx="2672">
                  <c:v>103.876257</c:v>
                </c:pt>
                <c:pt idx="2673">
                  <c:v>103.89698799999999</c:v>
                </c:pt>
                <c:pt idx="2674">
                  <c:v>103.901332</c:v>
                </c:pt>
                <c:pt idx="2675">
                  <c:v>103.889988</c:v>
                </c:pt>
                <c:pt idx="2676">
                  <c:v>103.86733700000001</c:v>
                </c:pt>
                <c:pt idx="2677">
                  <c:v>103.842761</c:v>
                </c:pt>
                <c:pt idx="2678">
                  <c:v>103.827512</c:v>
                </c:pt>
                <c:pt idx="2679">
                  <c:v>103.828298</c:v>
                </c:pt>
                <c:pt idx="2680">
                  <c:v>103.843784</c:v>
                </c:pt>
                <c:pt idx="2681">
                  <c:v>103.86737100000001</c:v>
                </c:pt>
                <c:pt idx="2682">
                  <c:v>103.89143799999999</c:v>
                </c:pt>
                <c:pt idx="2683">
                  <c:v>103.90964200000001</c:v>
                </c:pt>
                <c:pt idx="2684">
                  <c:v>103.917867</c:v>
                </c:pt>
                <c:pt idx="2685">
                  <c:v>103.915702</c:v>
                </c:pt>
                <c:pt idx="2686">
                  <c:v>103.90594900000001</c:v>
                </c:pt>
                <c:pt idx="2687">
                  <c:v>103.890461</c:v>
                </c:pt>
                <c:pt idx="2688">
                  <c:v>103.866646</c:v>
                </c:pt>
                <c:pt idx="2689">
                  <c:v>103.831807</c:v>
                </c:pt>
                <c:pt idx="2690">
                  <c:v>103.792101</c:v>
                </c:pt>
                <c:pt idx="2691">
                  <c:v>103.76265100000001</c:v>
                </c:pt>
                <c:pt idx="2692">
                  <c:v>103.75546199999999</c:v>
                </c:pt>
                <c:pt idx="2693">
                  <c:v>103.767065</c:v>
                </c:pt>
                <c:pt idx="2694">
                  <c:v>103.781811</c:v>
                </c:pt>
                <c:pt idx="2695">
                  <c:v>103.785923</c:v>
                </c:pt>
                <c:pt idx="2696">
                  <c:v>103.77903999999999</c:v>
                </c:pt>
                <c:pt idx="2697">
                  <c:v>103.770861</c:v>
                </c:pt>
                <c:pt idx="2698">
                  <c:v>103.770019</c:v>
                </c:pt>
                <c:pt idx="2699">
                  <c:v>103.777773</c:v>
                </c:pt>
                <c:pt idx="2700">
                  <c:v>103.790722</c:v>
                </c:pt>
                <c:pt idx="2701">
                  <c:v>103.80571</c:v>
                </c:pt>
                <c:pt idx="2702">
                  <c:v>103.819428</c:v>
                </c:pt>
                <c:pt idx="2703">
                  <c:v>103.825147</c:v>
                </c:pt>
                <c:pt idx="2704">
                  <c:v>103.813864</c:v>
                </c:pt>
                <c:pt idx="2705">
                  <c:v>103.781908</c:v>
                </c:pt>
                <c:pt idx="2706">
                  <c:v>103.735224</c:v>
                </c:pt>
                <c:pt idx="2707">
                  <c:v>103.682984</c:v>
                </c:pt>
                <c:pt idx="2708">
                  <c:v>103.62800900000001</c:v>
                </c:pt>
                <c:pt idx="2709">
                  <c:v>103.56724800000001</c:v>
                </c:pt>
                <c:pt idx="2710">
                  <c:v>103.50008200000001</c:v>
                </c:pt>
                <c:pt idx="2711">
                  <c:v>103.430527</c:v>
                </c:pt>
                <c:pt idx="2712">
                  <c:v>103.36053200000001</c:v>
                </c:pt>
                <c:pt idx="2713">
                  <c:v>103.287496</c:v>
                </c:pt>
                <c:pt idx="2714">
                  <c:v>103.21245500000001</c:v>
                </c:pt>
                <c:pt idx="2715">
                  <c:v>103.144795</c:v>
                </c:pt>
                <c:pt idx="2716">
                  <c:v>103.091595</c:v>
                </c:pt>
                <c:pt idx="2717">
                  <c:v>103.04422</c:v>
                </c:pt>
                <c:pt idx="2718">
                  <c:v>102.98242500000001</c:v>
                </c:pt>
                <c:pt idx="2719">
                  <c:v>102.894628</c:v>
                </c:pt>
                <c:pt idx="2720">
                  <c:v>102.79074300000001</c:v>
                </c:pt>
                <c:pt idx="2721">
                  <c:v>102.69185899999999</c:v>
                </c:pt>
                <c:pt idx="2722">
                  <c:v>102.609869</c:v>
                </c:pt>
                <c:pt idx="2723">
                  <c:v>102.542216</c:v>
                </c:pt>
                <c:pt idx="2724">
                  <c:v>102.48087099999999</c:v>
                </c:pt>
                <c:pt idx="2725">
                  <c:v>102.418392</c:v>
                </c:pt>
                <c:pt idx="2726">
                  <c:v>102.346468</c:v>
                </c:pt>
                <c:pt idx="2727">
                  <c:v>102.257141</c:v>
                </c:pt>
                <c:pt idx="2728">
                  <c:v>102.14872200000001</c:v>
                </c:pt>
                <c:pt idx="2729">
                  <c:v>102.025961</c:v>
                </c:pt>
                <c:pt idx="2730">
                  <c:v>101.892307</c:v>
                </c:pt>
                <c:pt idx="2731">
                  <c:v>101.747011</c:v>
                </c:pt>
                <c:pt idx="2732">
                  <c:v>101.593226</c:v>
                </c:pt>
                <c:pt idx="2733">
                  <c:v>101.44337899999999</c:v>
                </c:pt>
                <c:pt idx="2734">
                  <c:v>101.309973</c:v>
                </c:pt>
                <c:pt idx="2735">
                  <c:v>101.19354800000001</c:v>
                </c:pt>
                <c:pt idx="2736">
                  <c:v>101.083945</c:v>
                </c:pt>
                <c:pt idx="2737">
                  <c:v>100.971172</c:v>
                </c:pt>
                <c:pt idx="2738">
                  <c:v>100.851398</c:v>
                </c:pt>
                <c:pt idx="2739">
                  <c:v>100.72568200000001</c:v>
                </c:pt>
                <c:pt idx="2740">
                  <c:v>100.59765899999999</c:v>
                </c:pt>
                <c:pt idx="2741">
                  <c:v>100.471138</c:v>
                </c:pt>
                <c:pt idx="2742">
                  <c:v>100.34594300000001</c:v>
                </c:pt>
                <c:pt idx="2743">
                  <c:v>100.21978900000001</c:v>
                </c:pt>
                <c:pt idx="2744">
                  <c:v>100.09672399999999</c:v>
                </c:pt>
                <c:pt idx="2745">
                  <c:v>99.986897999999997</c:v>
                </c:pt>
                <c:pt idx="2746">
                  <c:v>99.890889000000001</c:v>
                </c:pt>
                <c:pt idx="2747">
                  <c:v>99.790985000000006</c:v>
                </c:pt>
                <c:pt idx="2748">
                  <c:v>99.670084000000003</c:v>
                </c:pt>
                <c:pt idx="2749">
                  <c:v>99.538628000000003</c:v>
                </c:pt>
                <c:pt idx="2750">
                  <c:v>99.431326999999996</c:v>
                </c:pt>
                <c:pt idx="2751">
                  <c:v>99.374640999999997</c:v>
                </c:pt>
                <c:pt idx="2752">
                  <c:v>99.364845000000003</c:v>
                </c:pt>
                <c:pt idx="2753">
                  <c:v>99.375033000000002</c:v>
                </c:pt>
                <c:pt idx="2754">
                  <c:v>99.369578000000004</c:v>
                </c:pt>
                <c:pt idx="2755">
                  <c:v>99.312528999999998</c:v>
                </c:pt>
                <c:pt idx="2756">
                  <c:v>99.185711999999995</c:v>
                </c:pt>
                <c:pt idx="2757">
                  <c:v>99.019740999999996</c:v>
                </c:pt>
                <c:pt idx="2758">
                  <c:v>98.894693000000004</c:v>
                </c:pt>
                <c:pt idx="2759">
                  <c:v>98.879768999999996</c:v>
                </c:pt>
                <c:pt idx="2760">
                  <c:v>98.965463999999997</c:v>
                </c:pt>
                <c:pt idx="2761">
                  <c:v>99.066929999999999</c:v>
                </c:pt>
                <c:pt idx="2762">
                  <c:v>99.103678000000002</c:v>
                </c:pt>
                <c:pt idx="2763">
                  <c:v>99.068231999999995</c:v>
                </c:pt>
                <c:pt idx="2764">
                  <c:v>99.009379999999993</c:v>
                </c:pt>
                <c:pt idx="2765">
                  <c:v>98.968096000000003</c:v>
                </c:pt>
                <c:pt idx="2766">
                  <c:v>98.948610000000002</c:v>
                </c:pt>
                <c:pt idx="2767">
                  <c:v>98.941309000000004</c:v>
                </c:pt>
                <c:pt idx="2768">
                  <c:v>98.947637</c:v>
                </c:pt>
                <c:pt idx="2769">
                  <c:v>98.974911000000006</c:v>
                </c:pt>
                <c:pt idx="2770">
                  <c:v>99.022566999999995</c:v>
                </c:pt>
                <c:pt idx="2771">
                  <c:v>99.084474999999998</c:v>
                </c:pt>
                <c:pt idx="2772">
                  <c:v>99.157083</c:v>
                </c:pt>
                <c:pt idx="2773">
                  <c:v>99.237775999999997</c:v>
                </c:pt>
                <c:pt idx="2774">
                  <c:v>99.321178000000003</c:v>
                </c:pt>
                <c:pt idx="2775">
                  <c:v>99.403096000000005</c:v>
                </c:pt>
                <c:pt idx="2776">
                  <c:v>99.483658000000005</c:v>
                </c:pt>
                <c:pt idx="2777">
                  <c:v>99.563192000000001</c:v>
                </c:pt>
                <c:pt idx="2778">
                  <c:v>99.641310000000004</c:v>
                </c:pt>
                <c:pt idx="2779">
                  <c:v>99.723986999999994</c:v>
                </c:pt>
                <c:pt idx="2780">
                  <c:v>99.824110000000005</c:v>
                </c:pt>
                <c:pt idx="2781">
                  <c:v>99.948036999999999</c:v>
                </c:pt>
                <c:pt idx="2782">
                  <c:v>100.08574299999999</c:v>
                </c:pt>
                <c:pt idx="2783">
                  <c:v>100.22085300000001</c:v>
                </c:pt>
                <c:pt idx="2784">
                  <c:v>100.347782</c:v>
                </c:pt>
                <c:pt idx="2785">
                  <c:v>100.47389200000001</c:v>
                </c:pt>
                <c:pt idx="2786">
                  <c:v>100.607569</c:v>
                </c:pt>
                <c:pt idx="2787">
                  <c:v>100.749044</c:v>
                </c:pt>
                <c:pt idx="2788">
                  <c:v>100.89110599999999</c:v>
                </c:pt>
                <c:pt idx="2789">
                  <c:v>101.023906</c:v>
                </c:pt>
                <c:pt idx="2790">
                  <c:v>101.13928</c:v>
                </c:pt>
                <c:pt idx="2791">
                  <c:v>101.23321199999999</c:v>
                </c:pt>
                <c:pt idx="2792">
                  <c:v>101.30497099999999</c:v>
                </c:pt>
                <c:pt idx="2793">
                  <c:v>101.35445199999999</c:v>
                </c:pt>
                <c:pt idx="2794">
                  <c:v>101.382256</c:v>
                </c:pt>
                <c:pt idx="2795">
                  <c:v>101.392218</c:v>
                </c:pt>
                <c:pt idx="2796">
                  <c:v>101.39058900000001</c:v>
                </c:pt>
                <c:pt idx="2797">
                  <c:v>101.380259</c:v>
                </c:pt>
                <c:pt idx="2798">
                  <c:v>101.355627</c:v>
                </c:pt>
                <c:pt idx="2799">
                  <c:v>101.304569</c:v>
                </c:pt>
                <c:pt idx="2800">
                  <c:v>101.218214</c:v>
                </c:pt>
                <c:pt idx="2801">
                  <c:v>101.102999</c:v>
                </c:pt>
                <c:pt idx="2802">
                  <c:v>100.985066</c:v>
                </c:pt>
                <c:pt idx="2803">
                  <c:v>100.898893</c:v>
                </c:pt>
                <c:pt idx="2804">
                  <c:v>100.866855</c:v>
                </c:pt>
                <c:pt idx="2805">
                  <c:v>100.888948</c:v>
                </c:pt>
                <c:pt idx="2806">
                  <c:v>100.95060700000001</c:v>
                </c:pt>
                <c:pt idx="2807">
                  <c:v>101.03522100000001</c:v>
                </c:pt>
                <c:pt idx="2808">
                  <c:v>101.126149</c:v>
                </c:pt>
                <c:pt idx="2809">
                  <c:v>101.202761</c:v>
                </c:pt>
                <c:pt idx="2810">
                  <c:v>101.24430099999999</c:v>
                </c:pt>
                <c:pt idx="2811">
                  <c:v>101.23812700000001</c:v>
                </c:pt>
                <c:pt idx="2812">
                  <c:v>101.178884</c:v>
                </c:pt>
                <c:pt idx="2813">
                  <c:v>101.062404</c:v>
                </c:pt>
                <c:pt idx="2814">
                  <c:v>100.888572</c:v>
                </c:pt>
                <c:pt idx="2815">
                  <c:v>100.669206</c:v>
                </c:pt>
                <c:pt idx="2816">
                  <c:v>100.42352099999999</c:v>
                </c:pt>
                <c:pt idx="2817">
                  <c:v>100.16223100000001</c:v>
                </c:pt>
                <c:pt idx="2818">
                  <c:v>99.882238999999998</c:v>
                </c:pt>
                <c:pt idx="2819">
                  <c:v>99.581333999999998</c:v>
                </c:pt>
                <c:pt idx="2820">
                  <c:v>99.273634000000001</c:v>
                </c:pt>
                <c:pt idx="2821">
                  <c:v>98.984842999999998</c:v>
                </c:pt>
                <c:pt idx="2822">
                  <c:v>98.734072999999995</c:v>
                </c:pt>
                <c:pt idx="2823">
                  <c:v>98.525508000000002</c:v>
                </c:pt>
                <c:pt idx="2824">
                  <c:v>98.356921999999997</c:v>
                </c:pt>
                <c:pt idx="2825">
                  <c:v>98.232020000000006</c:v>
                </c:pt>
                <c:pt idx="2826">
                  <c:v>98.164553999999995</c:v>
                </c:pt>
                <c:pt idx="2827">
                  <c:v>98.170477000000005</c:v>
                </c:pt>
                <c:pt idx="2828">
                  <c:v>98.250878999999998</c:v>
                </c:pt>
                <c:pt idx="2829">
                  <c:v>98.379249999999999</c:v>
                </c:pt>
                <c:pt idx="2830">
                  <c:v>98.512563999999998</c:v>
                </c:pt>
                <c:pt idx="2831">
                  <c:v>98.621999000000002</c:v>
                </c:pt>
                <c:pt idx="2832">
                  <c:v>98.707566999999997</c:v>
                </c:pt>
                <c:pt idx="2833">
                  <c:v>98.779263999999998</c:v>
                </c:pt>
                <c:pt idx="2834">
                  <c:v>98.835130000000007</c:v>
                </c:pt>
                <c:pt idx="2835">
                  <c:v>98.867701999999994</c:v>
                </c:pt>
                <c:pt idx="2836">
                  <c:v>98.883747</c:v>
                </c:pt>
                <c:pt idx="2837">
                  <c:v>98.903289999999998</c:v>
                </c:pt>
                <c:pt idx="2838">
                  <c:v>98.939715000000007</c:v>
                </c:pt>
                <c:pt idx="2839">
                  <c:v>98.990734000000003</c:v>
                </c:pt>
                <c:pt idx="2840">
                  <c:v>99.048955000000007</c:v>
                </c:pt>
                <c:pt idx="2841">
                  <c:v>99.112544</c:v>
                </c:pt>
                <c:pt idx="2842">
                  <c:v>99.183727000000005</c:v>
                </c:pt>
                <c:pt idx="2843">
                  <c:v>99.263402999999997</c:v>
                </c:pt>
                <c:pt idx="2844">
                  <c:v>99.349688</c:v>
                </c:pt>
                <c:pt idx="2845">
                  <c:v>99.438919999999996</c:v>
                </c:pt>
                <c:pt idx="2846">
                  <c:v>99.528459999999995</c:v>
                </c:pt>
                <c:pt idx="2847">
                  <c:v>99.620699999999999</c:v>
                </c:pt>
                <c:pt idx="2848">
                  <c:v>99.721558000000002</c:v>
                </c:pt>
                <c:pt idx="2849">
                  <c:v>99.831676000000002</c:v>
                </c:pt>
                <c:pt idx="2850">
                  <c:v>99.942366000000007</c:v>
                </c:pt>
                <c:pt idx="2851">
                  <c:v>100.044049</c:v>
                </c:pt>
                <c:pt idx="2852">
                  <c:v>100.13498</c:v>
                </c:pt>
                <c:pt idx="2853">
                  <c:v>100.21789200000001</c:v>
                </c:pt>
                <c:pt idx="2854">
                  <c:v>100.293479</c:v>
                </c:pt>
                <c:pt idx="2855">
                  <c:v>100.364096</c:v>
                </c:pt>
                <c:pt idx="2856">
                  <c:v>100.440746</c:v>
                </c:pt>
                <c:pt idx="2857">
                  <c:v>100.538043</c:v>
                </c:pt>
                <c:pt idx="2858">
                  <c:v>100.660342</c:v>
                </c:pt>
                <c:pt idx="2859">
                  <c:v>100.796724</c:v>
                </c:pt>
                <c:pt idx="2860">
                  <c:v>100.93043</c:v>
                </c:pt>
                <c:pt idx="2861">
                  <c:v>101.05141999999999</c:v>
                </c:pt>
                <c:pt idx="2862">
                  <c:v>101.160955</c:v>
                </c:pt>
                <c:pt idx="2863">
                  <c:v>101.265282</c:v>
                </c:pt>
                <c:pt idx="2864">
                  <c:v>101.36295200000001</c:v>
                </c:pt>
                <c:pt idx="2865">
                  <c:v>101.438649</c:v>
                </c:pt>
                <c:pt idx="2866">
                  <c:v>101.473991</c:v>
                </c:pt>
                <c:pt idx="2867">
                  <c:v>101.464555</c:v>
                </c:pt>
                <c:pt idx="2868">
                  <c:v>101.42170299999999</c:v>
                </c:pt>
                <c:pt idx="2869">
                  <c:v>101.35772799999999</c:v>
                </c:pt>
                <c:pt idx="2870">
                  <c:v>101.274328</c:v>
                </c:pt>
                <c:pt idx="2871">
                  <c:v>101.167057</c:v>
                </c:pt>
                <c:pt idx="2872">
                  <c:v>101.03448</c:v>
                </c:pt>
                <c:pt idx="2873">
                  <c:v>100.87855</c:v>
                </c:pt>
                <c:pt idx="2874">
                  <c:v>100.702209</c:v>
                </c:pt>
                <c:pt idx="2875">
                  <c:v>100.51291399999999</c:v>
                </c:pt>
                <c:pt idx="2876">
                  <c:v>100.32397899999999</c:v>
                </c:pt>
                <c:pt idx="2877">
                  <c:v>100.14456300000001</c:v>
                </c:pt>
                <c:pt idx="2878">
                  <c:v>99.969192000000007</c:v>
                </c:pt>
                <c:pt idx="2879">
                  <c:v>99.782809999999998</c:v>
                </c:pt>
                <c:pt idx="2880">
                  <c:v>99.574124999999995</c:v>
                </c:pt>
                <c:pt idx="2881">
                  <c:v>99.339190000000002</c:v>
                </c:pt>
                <c:pt idx="2882">
                  <c:v>99.077730000000003</c:v>
                </c:pt>
                <c:pt idx="2883">
                  <c:v>98.796841000000001</c:v>
                </c:pt>
                <c:pt idx="2884">
                  <c:v>98.517173999999997</c:v>
                </c:pt>
                <c:pt idx="2885">
                  <c:v>98.263096000000004</c:v>
                </c:pt>
                <c:pt idx="2886">
                  <c:v>98.041218000000001</c:v>
                </c:pt>
                <c:pt idx="2887">
                  <c:v>97.834579000000005</c:v>
                </c:pt>
                <c:pt idx="2888">
                  <c:v>97.620063999999999</c:v>
                </c:pt>
                <c:pt idx="2889">
                  <c:v>97.386150999999998</c:v>
                </c:pt>
                <c:pt idx="2890">
                  <c:v>97.135198000000003</c:v>
                </c:pt>
                <c:pt idx="2891">
                  <c:v>96.879765000000006</c:v>
                </c:pt>
                <c:pt idx="2892">
                  <c:v>96.640699999999995</c:v>
                </c:pt>
                <c:pt idx="2893">
                  <c:v>96.437213</c:v>
                </c:pt>
                <c:pt idx="2894">
                  <c:v>96.272945000000007</c:v>
                </c:pt>
                <c:pt idx="2895">
                  <c:v>96.133740000000003</c:v>
                </c:pt>
                <c:pt idx="2896">
                  <c:v>95.998452</c:v>
                </c:pt>
                <c:pt idx="2897">
                  <c:v>95.850442999999999</c:v>
                </c:pt>
                <c:pt idx="2898">
                  <c:v>95.684956999999997</c:v>
                </c:pt>
                <c:pt idx="2899">
                  <c:v>95.514314999999996</c:v>
                </c:pt>
                <c:pt idx="2900">
                  <c:v>95.362172000000001</c:v>
                </c:pt>
                <c:pt idx="2901">
                  <c:v>95.242636000000005</c:v>
                </c:pt>
                <c:pt idx="2902">
                  <c:v>95.145067999999995</c:v>
                </c:pt>
                <c:pt idx="2903">
                  <c:v>95.051384999999996</c:v>
                </c:pt>
                <c:pt idx="2904">
                  <c:v>94.960976000000002</c:v>
                </c:pt>
                <c:pt idx="2905">
                  <c:v>94.882746999999995</c:v>
                </c:pt>
                <c:pt idx="2906">
                  <c:v>94.803415000000001</c:v>
                </c:pt>
                <c:pt idx="2907">
                  <c:v>94.684135999999995</c:v>
                </c:pt>
                <c:pt idx="2908">
                  <c:v>94.498743000000005</c:v>
                </c:pt>
                <c:pt idx="2909">
                  <c:v>94.264292999999995</c:v>
                </c:pt>
                <c:pt idx="2910">
                  <c:v>94.024923000000001</c:v>
                </c:pt>
                <c:pt idx="2911">
                  <c:v>93.810709000000003</c:v>
                </c:pt>
                <c:pt idx="2912">
                  <c:v>93.618628000000001</c:v>
                </c:pt>
                <c:pt idx="2913">
                  <c:v>93.426554999999993</c:v>
                </c:pt>
                <c:pt idx="2914">
                  <c:v>93.215913</c:v>
                </c:pt>
                <c:pt idx="2915">
                  <c:v>92.983446000000001</c:v>
                </c:pt>
                <c:pt idx="2916">
                  <c:v>92.739226000000002</c:v>
                </c:pt>
                <c:pt idx="2917">
                  <c:v>92.495834000000002</c:v>
                </c:pt>
                <c:pt idx="2918">
                  <c:v>92.259437000000005</c:v>
                </c:pt>
                <c:pt idx="2919">
                  <c:v>92.033446999999995</c:v>
                </c:pt>
                <c:pt idx="2920">
                  <c:v>91.828253000000004</c:v>
                </c:pt>
                <c:pt idx="2921">
                  <c:v>91.658769000000007</c:v>
                </c:pt>
                <c:pt idx="2922">
                  <c:v>91.531019000000001</c:v>
                </c:pt>
                <c:pt idx="2923">
                  <c:v>91.438796999999994</c:v>
                </c:pt>
                <c:pt idx="2924">
                  <c:v>91.373559</c:v>
                </c:pt>
                <c:pt idx="2925">
                  <c:v>91.329811000000007</c:v>
                </c:pt>
                <c:pt idx="2926">
                  <c:v>91.303730999999999</c:v>
                </c:pt>
                <c:pt idx="2927">
                  <c:v>91.296989999999994</c:v>
                </c:pt>
                <c:pt idx="2928">
                  <c:v>91.314801000000003</c:v>
                </c:pt>
                <c:pt idx="2929">
                  <c:v>91.339411999999996</c:v>
                </c:pt>
                <c:pt idx="2930">
                  <c:v>91.307675000000003</c:v>
                </c:pt>
                <c:pt idx="2931">
                  <c:v>91.148635999999996</c:v>
                </c:pt>
                <c:pt idx="2932">
                  <c:v>90.868359999999996</c:v>
                </c:pt>
                <c:pt idx="2933">
                  <c:v>90.585701999999998</c:v>
                </c:pt>
                <c:pt idx="2934">
                  <c:v>90.450492999999994</c:v>
                </c:pt>
                <c:pt idx="2935">
                  <c:v>90.517833999999993</c:v>
                </c:pt>
                <c:pt idx="2936">
                  <c:v>90.713447000000002</c:v>
                </c:pt>
                <c:pt idx="2937">
                  <c:v>90.904792</c:v>
                </c:pt>
                <c:pt idx="2938">
                  <c:v>90.990492000000003</c:v>
                </c:pt>
                <c:pt idx="2939">
                  <c:v>90.932736000000006</c:v>
                </c:pt>
                <c:pt idx="2940">
                  <c:v>90.748804000000007</c:v>
                </c:pt>
                <c:pt idx="2941">
                  <c:v>90.505279999999999</c:v>
                </c:pt>
                <c:pt idx="2942">
                  <c:v>90.301468</c:v>
                </c:pt>
                <c:pt idx="2943">
                  <c:v>90.214518999999996</c:v>
                </c:pt>
                <c:pt idx="2944">
                  <c:v>90.24315</c:v>
                </c:pt>
                <c:pt idx="2945">
                  <c:v>90.312691000000001</c:v>
                </c:pt>
                <c:pt idx="2946">
                  <c:v>90.344826999999995</c:v>
                </c:pt>
                <c:pt idx="2947">
                  <c:v>90.324247999999997</c:v>
                </c:pt>
                <c:pt idx="2948">
                  <c:v>90.296222999999998</c:v>
                </c:pt>
                <c:pt idx="2949">
                  <c:v>90.308569000000006</c:v>
                </c:pt>
                <c:pt idx="2950">
                  <c:v>90.367632</c:v>
                </c:pt>
                <c:pt idx="2951">
                  <c:v>90.446449000000001</c:v>
                </c:pt>
                <c:pt idx="2952">
                  <c:v>90.516889000000006</c:v>
                </c:pt>
                <c:pt idx="2953">
                  <c:v>90.566783000000001</c:v>
                </c:pt>
                <c:pt idx="2954">
                  <c:v>90.600262999999998</c:v>
                </c:pt>
                <c:pt idx="2955">
                  <c:v>90.634011999999998</c:v>
                </c:pt>
                <c:pt idx="2956">
                  <c:v>90.688512000000003</c:v>
                </c:pt>
                <c:pt idx="2957">
                  <c:v>90.772942</c:v>
                </c:pt>
                <c:pt idx="2958">
                  <c:v>90.875426000000004</c:v>
                </c:pt>
                <c:pt idx="2959">
                  <c:v>90.970214999999996</c:v>
                </c:pt>
                <c:pt idx="2960">
                  <c:v>91.039209999999997</c:v>
                </c:pt>
                <c:pt idx="2961">
                  <c:v>91.094622000000001</c:v>
                </c:pt>
                <c:pt idx="2962">
                  <c:v>91.183464000000001</c:v>
                </c:pt>
                <c:pt idx="2963">
                  <c:v>91.357630999999998</c:v>
                </c:pt>
                <c:pt idx="2964">
                  <c:v>91.626087999999996</c:v>
                </c:pt>
                <c:pt idx="2965">
                  <c:v>91.939982000000001</c:v>
                </c:pt>
                <c:pt idx="2966">
                  <c:v>92.235746000000006</c:v>
                </c:pt>
                <c:pt idx="2967">
                  <c:v>92.484101999999993</c:v>
                </c:pt>
                <c:pt idx="2968">
                  <c:v>92.678414000000004</c:v>
                </c:pt>
                <c:pt idx="2969">
                  <c:v>92.792507999999998</c:v>
                </c:pt>
                <c:pt idx="2970">
                  <c:v>92.795911000000004</c:v>
                </c:pt>
                <c:pt idx="2971">
                  <c:v>92.725352000000001</c:v>
                </c:pt>
                <c:pt idx="2972">
                  <c:v>92.702899000000002</c:v>
                </c:pt>
                <c:pt idx="2973">
                  <c:v>92.840914999999995</c:v>
                </c:pt>
                <c:pt idx="2974">
                  <c:v>93.136397000000002</c:v>
                </c:pt>
                <c:pt idx="2975">
                  <c:v>93.482596000000001</c:v>
                </c:pt>
                <c:pt idx="2976">
                  <c:v>93.777411999999998</c:v>
                </c:pt>
                <c:pt idx="2977">
                  <c:v>93.996675999999994</c:v>
                </c:pt>
                <c:pt idx="2978">
                  <c:v>94.173242999999999</c:v>
                </c:pt>
                <c:pt idx="2979">
                  <c:v>94.345191</c:v>
                </c:pt>
                <c:pt idx="2980">
                  <c:v>94.533067000000003</c:v>
                </c:pt>
                <c:pt idx="2981">
                  <c:v>94.740120000000005</c:v>
                </c:pt>
                <c:pt idx="2982">
                  <c:v>94.956063</c:v>
                </c:pt>
                <c:pt idx="2983">
                  <c:v>95.169013000000007</c:v>
                </c:pt>
                <c:pt idx="2984">
                  <c:v>95.380864000000003</c:v>
                </c:pt>
                <c:pt idx="2985">
                  <c:v>95.604427000000001</c:v>
                </c:pt>
                <c:pt idx="2986">
                  <c:v>95.845049000000003</c:v>
                </c:pt>
                <c:pt idx="2987">
                  <c:v>96.095782999999997</c:v>
                </c:pt>
                <c:pt idx="2988">
                  <c:v>96.352380999999994</c:v>
                </c:pt>
                <c:pt idx="2989">
                  <c:v>96.620407999999998</c:v>
                </c:pt>
                <c:pt idx="2990">
                  <c:v>96.902545000000003</c:v>
                </c:pt>
                <c:pt idx="2991">
                  <c:v>97.188969999999998</c:v>
                </c:pt>
                <c:pt idx="2992">
                  <c:v>97.466905999999994</c:v>
                </c:pt>
                <c:pt idx="2993">
                  <c:v>97.734447000000003</c:v>
                </c:pt>
                <c:pt idx="2994">
                  <c:v>98.000198999999995</c:v>
                </c:pt>
                <c:pt idx="2995">
                  <c:v>98.272379999999998</c:v>
                </c:pt>
                <c:pt idx="2996">
                  <c:v>98.551625000000001</c:v>
                </c:pt>
                <c:pt idx="2997">
                  <c:v>98.832607999999993</c:v>
                </c:pt>
                <c:pt idx="2998">
                  <c:v>99.109961999999996</c:v>
                </c:pt>
                <c:pt idx="2999">
                  <c:v>99.381636</c:v>
                </c:pt>
                <c:pt idx="3000">
                  <c:v>99.645578</c:v>
                </c:pt>
                <c:pt idx="3001">
                  <c:v>99.894493999999995</c:v>
                </c:pt>
                <c:pt idx="3002">
                  <c:v>100.119373</c:v>
                </c:pt>
                <c:pt idx="3003">
                  <c:v>100.321567</c:v>
                </c:pt>
                <c:pt idx="3004">
                  <c:v>100.517146</c:v>
                </c:pt>
                <c:pt idx="3005">
                  <c:v>100.723399</c:v>
                </c:pt>
                <c:pt idx="3006">
                  <c:v>100.941607</c:v>
                </c:pt>
                <c:pt idx="3007">
                  <c:v>101.157118</c:v>
                </c:pt>
                <c:pt idx="3008">
                  <c:v>101.355116</c:v>
                </c:pt>
                <c:pt idx="3009">
                  <c:v>101.53250800000001</c:v>
                </c:pt>
                <c:pt idx="3010">
                  <c:v>101.69618199999999</c:v>
                </c:pt>
                <c:pt idx="3011">
                  <c:v>101.854399</c:v>
                </c:pt>
                <c:pt idx="3012">
                  <c:v>102.012306</c:v>
                </c:pt>
                <c:pt idx="3013">
                  <c:v>102.17388800000001</c:v>
                </c:pt>
                <c:pt idx="3014">
                  <c:v>102.34254199999999</c:v>
                </c:pt>
                <c:pt idx="3015">
                  <c:v>102.51368100000001</c:v>
                </c:pt>
                <c:pt idx="3016">
                  <c:v>102.669507</c:v>
                </c:pt>
                <c:pt idx="3017">
                  <c:v>102.790626</c:v>
                </c:pt>
                <c:pt idx="3018">
                  <c:v>102.87484600000001</c:v>
                </c:pt>
                <c:pt idx="3019">
                  <c:v>102.94390300000001</c:v>
                </c:pt>
                <c:pt idx="3020">
                  <c:v>103.027153</c:v>
                </c:pt>
                <c:pt idx="3021">
                  <c:v>103.133751</c:v>
                </c:pt>
                <c:pt idx="3022">
                  <c:v>103.246606</c:v>
                </c:pt>
                <c:pt idx="3023">
                  <c:v>103.34307800000001</c:v>
                </c:pt>
                <c:pt idx="3024">
                  <c:v>103.41182000000001</c:v>
                </c:pt>
                <c:pt idx="3025">
                  <c:v>103.45011700000001</c:v>
                </c:pt>
                <c:pt idx="3026">
                  <c:v>103.46008999999999</c:v>
                </c:pt>
                <c:pt idx="3027">
                  <c:v>103.456703</c:v>
                </c:pt>
                <c:pt idx="3028">
                  <c:v>103.469281</c:v>
                </c:pt>
                <c:pt idx="3029">
                  <c:v>103.51974199999999</c:v>
                </c:pt>
                <c:pt idx="3030">
                  <c:v>103.59901600000001</c:v>
                </c:pt>
                <c:pt idx="3031">
                  <c:v>103.675676</c:v>
                </c:pt>
                <c:pt idx="3032">
                  <c:v>103.729131</c:v>
                </c:pt>
                <c:pt idx="3033">
                  <c:v>103.765486</c:v>
                </c:pt>
                <c:pt idx="3034">
                  <c:v>103.799701</c:v>
                </c:pt>
                <c:pt idx="3035">
                  <c:v>103.833242</c:v>
                </c:pt>
                <c:pt idx="3036">
                  <c:v>103.857343</c:v>
                </c:pt>
                <c:pt idx="3037">
                  <c:v>103.87245</c:v>
                </c:pt>
                <c:pt idx="3038">
                  <c:v>103.894863</c:v>
                </c:pt>
                <c:pt idx="3039">
                  <c:v>103.943423</c:v>
                </c:pt>
                <c:pt idx="3040">
                  <c:v>104.02461700000001</c:v>
                </c:pt>
                <c:pt idx="3041">
                  <c:v>104.130504</c:v>
                </c:pt>
                <c:pt idx="3042">
                  <c:v>104.245903</c:v>
                </c:pt>
                <c:pt idx="3043">
                  <c:v>104.35582100000001</c:v>
                </c:pt>
                <c:pt idx="3044">
                  <c:v>104.450051</c:v>
                </c:pt>
                <c:pt idx="3045">
                  <c:v>104.527111</c:v>
                </c:pt>
                <c:pt idx="3046">
                  <c:v>104.59727599999999</c:v>
                </c:pt>
                <c:pt idx="3047">
                  <c:v>104.67907599999999</c:v>
                </c:pt>
                <c:pt idx="3048">
                  <c:v>104.78618899999999</c:v>
                </c:pt>
                <c:pt idx="3049">
                  <c:v>104.913016</c:v>
                </c:pt>
                <c:pt idx="3050">
                  <c:v>105.03498</c:v>
                </c:pt>
                <c:pt idx="3051">
                  <c:v>105.12911</c:v>
                </c:pt>
                <c:pt idx="3052">
                  <c:v>105.19567000000001</c:v>
                </c:pt>
                <c:pt idx="3053">
                  <c:v>105.255194</c:v>
                </c:pt>
                <c:pt idx="3054">
                  <c:v>105.32251599999999</c:v>
                </c:pt>
                <c:pt idx="3055">
                  <c:v>105.38888300000001</c:v>
                </c:pt>
                <c:pt idx="3056">
                  <c:v>105.43561800000001</c:v>
                </c:pt>
                <c:pt idx="3057">
                  <c:v>105.461878</c:v>
                </c:pt>
                <c:pt idx="3058">
                  <c:v>105.489762</c:v>
                </c:pt>
                <c:pt idx="3059">
                  <c:v>105.53916599999999</c:v>
                </c:pt>
                <c:pt idx="3060">
                  <c:v>105.603989</c:v>
                </c:pt>
                <c:pt idx="3061">
                  <c:v>105.65878600000001</c:v>
                </c:pt>
                <c:pt idx="3062">
                  <c:v>105.686418</c:v>
                </c:pt>
                <c:pt idx="3063">
                  <c:v>105.695312</c:v>
                </c:pt>
                <c:pt idx="3064">
                  <c:v>105.71135</c:v>
                </c:pt>
                <c:pt idx="3065">
                  <c:v>105.754243</c:v>
                </c:pt>
                <c:pt idx="3066">
                  <c:v>105.81868799999999</c:v>
                </c:pt>
                <c:pt idx="3067">
                  <c:v>105.877296</c:v>
                </c:pt>
                <c:pt idx="3068">
                  <c:v>105.905444</c:v>
                </c:pt>
                <c:pt idx="3069">
                  <c:v>105.90482</c:v>
                </c:pt>
                <c:pt idx="3070">
                  <c:v>105.89996499999999</c:v>
                </c:pt>
                <c:pt idx="3071">
                  <c:v>105.90976499999999</c:v>
                </c:pt>
                <c:pt idx="3072">
                  <c:v>105.927916</c:v>
                </c:pt>
                <c:pt idx="3073">
                  <c:v>105.93626500000001</c:v>
                </c:pt>
                <c:pt idx="3074">
                  <c:v>105.929053</c:v>
                </c:pt>
                <c:pt idx="3075">
                  <c:v>105.914512</c:v>
                </c:pt>
                <c:pt idx="3076">
                  <c:v>105.897616</c:v>
                </c:pt>
                <c:pt idx="3077">
                  <c:v>105.874668</c:v>
                </c:pt>
                <c:pt idx="3078">
                  <c:v>105.847577</c:v>
                </c:pt>
                <c:pt idx="3079">
                  <c:v>105.832823</c:v>
                </c:pt>
                <c:pt idx="3080">
                  <c:v>105.848781</c:v>
                </c:pt>
                <c:pt idx="3081">
                  <c:v>105.89628999999999</c:v>
                </c:pt>
                <c:pt idx="3082">
                  <c:v>105.954185</c:v>
                </c:pt>
                <c:pt idx="3083">
                  <c:v>105.993758</c:v>
                </c:pt>
                <c:pt idx="3084">
                  <c:v>105.99888900000001</c:v>
                </c:pt>
                <c:pt idx="3085">
                  <c:v>105.976056</c:v>
                </c:pt>
                <c:pt idx="3086">
                  <c:v>105.946259</c:v>
                </c:pt>
                <c:pt idx="3087">
                  <c:v>105.92320100000001</c:v>
                </c:pt>
                <c:pt idx="3088">
                  <c:v>105.899102</c:v>
                </c:pt>
                <c:pt idx="3089">
                  <c:v>105.855332</c:v>
                </c:pt>
                <c:pt idx="3090">
                  <c:v>105.78616</c:v>
                </c:pt>
                <c:pt idx="3091">
                  <c:v>105.708731</c:v>
                </c:pt>
                <c:pt idx="3092">
                  <c:v>105.650441</c:v>
                </c:pt>
                <c:pt idx="3093">
                  <c:v>105.628378</c:v>
                </c:pt>
                <c:pt idx="3094">
                  <c:v>105.636347</c:v>
                </c:pt>
                <c:pt idx="3095">
                  <c:v>105.646243</c:v>
                </c:pt>
                <c:pt idx="3096">
                  <c:v>105.626318</c:v>
                </c:pt>
                <c:pt idx="3097">
                  <c:v>105.56660100000001</c:v>
                </c:pt>
                <c:pt idx="3098">
                  <c:v>105.487019</c:v>
                </c:pt>
                <c:pt idx="3099">
                  <c:v>105.415122</c:v>
                </c:pt>
                <c:pt idx="3100">
                  <c:v>105.357921</c:v>
                </c:pt>
                <c:pt idx="3101">
                  <c:v>105.303729</c:v>
                </c:pt>
                <c:pt idx="3102">
                  <c:v>105.248548</c:v>
                </c:pt>
                <c:pt idx="3103">
                  <c:v>105.206872</c:v>
                </c:pt>
                <c:pt idx="3104">
                  <c:v>105.19108900000001</c:v>
                </c:pt>
                <c:pt idx="3105">
                  <c:v>105.19089099999999</c:v>
                </c:pt>
                <c:pt idx="3106">
                  <c:v>105.183341</c:v>
                </c:pt>
                <c:pt idx="3107">
                  <c:v>105.16206</c:v>
                </c:pt>
                <c:pt idx="3108">
                  <c:v>105.148859</c:v>
                </c:pt>
                <c:pt idx="3109">
                  <c:v>105.173039</c:v>
                </c:pt>
                <c:pt idx="3110">
                  <c:v>105.240139</c:v>
                </c:pt>
                <c:pt idx="3111">
                  <c:v>105.321146</c:v>
                </c:pt>
                <c:pt idx="3112">
                  <c:v>105.37414</c:v>
                </c:pt>
                <c:pt idx="3113">
                  <c:v>105.378674</c:v>
                </c:pt>
                <c:pt idx="3114">
                  <c:v>105.347392</c:v>
                </c:pt>
                <c:pt idx="3115">
                  <c:v>105.303606</c:v>
                </c:pt>
                <c:pt idx="3116">
                  <c:v>105.253561</c:v>
                </c:pt>
                <c:pt idx="3117">
                  <c:v>105.18954600000001</c:v>
                </c:pt>
                <c:pt idx="3118">
                  <c:v>105.116524</c:v>
                </c:pt>
                <c:pt idx="3119">
                  <c:v>105.06181100000001</c:v>
                </c:pt>
                <c:pt idx="3120">
                  <c:v>105.053786</c:v>
                </c:pt>
                <c:pt idx="3121">
                  <c:v>105.09856000000001</c:v>
                </c:pt>
                <c:pt idx="3122">
                  <c:v>105.17695399999999</c:v>
                </c:pt>
                <c:pt idx="3123">
                  <c:v>105.25572</c:v>
                </c:pt>
                <c:pt idx="3124">
                  <c:v>105.30221400000001</c:v>
                </c:pt>
                <c:pt idx="3125">
                  <c:v>105.30164600000001</c:v>
                </c:pt>
                <c:pt idx="3126">
                  <c:v>105.269492</c:v>
                </c:pt>
                <c:pt idx="3127">
                  <c:v>105.23897700000001</c:v>
                </c:pt>
                <c:pt idx="3128">
                  <c:v>105.228229</c:v>
                </c:pt>
                <c:pt idx="3129">
                  <c:v>105.227574</c:v>
                </c:pt>
                <c:pt idx="3130">
                  <c:v>105.224605</c:v>
                </c:pt>
                <c:pt idx="3131">
                  <c:v>105.22987500000001</c:v>
                </c:pt>
                <c:pt idx="3132">
                  <c:v>105.26439999999999</c:v>
                </c:pt>
                <c:pt idx="3133">
                  <c:v>105.329269</c:v>
                </c:pt>
                <c:pt idx="3134">
                  <c:v>105.402863</c:v>
                </c:pt>
                <c:pt idx="3135">
                  <c:v>105.467646</c:v>
                </c:pt>
                <c:pt idx="3136">
                  <c:v>105.526934</c:v>
                </c:pt>
                <c:pt idx="3137">
                  <c:v>105.59158499999999</c:v>
                </c:pt>
                <c:pt idx="3138">
                  <c:v>105.661051</c:v>
                </c:pt>
                <c:pt idx="3139">
                  <c:v>105.7247</c:v>
                </c:pt>
                <c:pt idx="3140">
                  <c:v>105.777095</c:v>
                </c:pt>
                <c:pt idx="3141">
                  <c:v>105.824854</c:v>
                </c:pt>
                <c:pt idx="3142">
                  <c:v>105.87727599999999</c:v>
                </c:pt>
                <c:pt idx="3143">
                  <c:v>105.932862</c:v>
                </c:pt>
                <c:pt idx="3144">
                  <c:v>105.977374</c:v>
                </c:pt>
                <c:pt idx="3145">
                  <c:v>105.996325</c:v>
                </c:pt>
                <c:pt idx="3146">
                  <c:v>105.990082</c:v>
                </c:pt>
                <c:pt idx="3147">
                  <c:v>105.977512</c:v>
                </c:pt>
                <c:pt idx="3148">
                  <c:v>105.985474</c:v>
                </c:pt>
                <c:pt idx="3149">
                  <c:v>106.032403</c:v>
                </c:pt>
                <c:pt idx="3150">
                  <c:v>106.114469</c:v>
                </c:pt>
                <c:pt idx="3151">
                  <c:v>106.20191199999999</c:v>
                </c:pt>
                <c:pt idx="3152">
                  <c:v>106.25569400000001</c:v>
                </c:pt>
                <c:pt idx="3153">
                  <c:v>106.258411</c:v>
                </c:pt>
                <c:pt idx="3154">
                  <c:v>106.229412</c:v>
                </c:pt>
                <c:pt idx="3155">
                  <c:v>106.205675</c:v>
                </c:pt>
                <c:pt idx="3156">
                  <c:v>106.20805900000001</c:v>
                </c:pt>
                <c:pt idx="3157">
                  <c:v>106.23215399999999</c:v>
                </c:pt>
                <c:pt idx="3158">
                  <c:v>106.264898</c:v>
                </c:pt>
                <c:pt idx="3159">
                  <c:v>106.294693</c:v>
                </c:pt>
                <c:pt idx="3160">
                  <c:v>106.30741500000001</c:v>
                </c:pt>
                <c:pt idx="3161">
                  <c:v>106.292148</c:v>
                </c:pt>
                <c:pt idx="3162">
                  <c:v>106.258937</c:v>
                </c:pt>
                <c:pt idx="3163">
                  <c:v>106.23763099999999</c:v>
                </c:pt>
                <c:pt idx="3164">
                  <c:v>106.248536</c:v>
                </c:pt>
                <c:pt idx="3165">
                  <c:v>106.282529</c:v>
                </c:pt>
                <c:pt idx="3166">
                  <c:v>106.316496</c:v>
                </c:pt>
                <c:pt idx="3167">
                  <c:v>106.338227</c:v>
                </c:pt>
                <c:pt idx="3168">
                  <c:v>106.34799700000001</c:v>
                </c:pt>
                <c:pt idx="3169">
                  <c:v>106.346323</c:v>
                </c:pt>
                <c:pt idx="3170">
                  <c:v>106.3348</c:v>
                </c:pt>
                <c:pt idx="3171">
                  <c:v>106.324551</c:v>
                </c:pt>
                <c:pt idx="3172">
                  <c:v>106.328637</c:v>
                </c:pt>
                <c:pt idx="3173">
                  <c:v>106.34502000000001</c:v>
                </c:pt>
                <c:pt idx="3174">
                  <c:v>106.357911</c:v>
                </c:pt>
                <c:pt idx="3175">
                  <c:v>106.357907</c:v>
                </c:pt>
                <c:pt idx="3176">
                  <c:v>106.35206100000001</c:v>
                </c:pt>
                <c:pt idx="3177">
                  <c:v>106.35078</c:v>
                </c:pt>
                <c:pt idx="3178">
                  <c:v>106.351359</c:v>
                </c:pt>
                <c:pt idx="3179">
                  <c:v>106.339394</c:v>
                </c:pt>
                <c:pt idx="3180">
                  <c:v>106.304973</c:v>
                </c:pt>
                <c:pt idx="3181">
                  <c:v>106.25705000000001</c:v>
                </c:pt>
                <c:pt idx="3182">
                  <c:v>106.220938</c:v>
                </c:pt>
                <c:pt idx="3183">
                  <c:v>106.213904</c:v>
                </c:pt>
                <c:pt idx="3184">
                  <c:v>106.224316</c:v>
                </c:pt>
                <c:pt idx="3185">
                  <c:v>106.222527</c:v>
                </c:pt>
                <c:pt idx="3186">
                  <c:v>106.194971</c:v>
                </c:pt>
                <c:pt idx="3187">
                  <c:v>106.158227</c:v>
                </c:pt>
                <c:pt idx="3188">
                  <c:v>106.135346</c:v>
                </c:pt>
                <c:pt idx="3189">
                  <c:v>106.12844200000001</c:v>
                </c:pt>
                <c:pt idx="3190">
                  <c:v>106.123485</c:v>
                </c:pt>
                <c:pt idx="3191">
                  <c:v>106.112399</c:v>
                </c:pt>
                <c:pt idx="3192">
                  <c:v>106.09749100000001</c:v>
                </c:pt>
                <c:pt idx="3193">
                  <c:v>106.078796</c:v>
                </c:pt>
                <c:pt idx="3194">
                  <c:v>106.052536</c:v>
                </c:pt>
                <c:pt idx="3195">
                  <c:v>106.022452</c:v>
                </c:pt>
                <c:pt idx="3196">
                  <c:v>105.999898</c:v>
                </c:pt>
                <c:pt idx="3197">
                  <c:v>105.98940399999999</c:v>
                </c:pt>
                <c:pt idx="3198">
                  <c:v>105.982541</c:v>
                </c:pt>
                <c:pt idx="3199">
                  <c:v>105.96907</c:v>
                </c:pt>
                <c:pt idx="3200">
                  <c:v>105.94850599999999</c:v>
                </c:pt>
                <c:pt idx="3201">
                  <c:v>105.927126</c:v>
                </c:pt>
                <c:pt idx="3202">
                  <c:v>105.908596</c:v>
                </c:pt>
                <c:pt idx="3203">
                  <c:v>105.89192</c:v>
                </c:pt>
                <c:pt idx="3204">
                  <c:v>105.875058</c:v>
                </c:pt>
                <c:pt idx="3205">
                  <c:v>105.855228</c:v>
                </c:pt>
                <c:pt idx="3206">
                  <c:v>105.827366</c:v>
                </c:pt>
                <c:pt idx="3207">
                  <c:v>105.78792</c:v>
                </c:pt>
                <c:pt idx="3208">
                  <c:v>105.740747</c:v>
                </c:pt>
                <c:pt idx="3209">
                  <c:v>105.69546699999999</c:v>
                </c:pt>
                <c:pt idx="3210">
                  <c:v>105.658783</c:v>
                </c:pt>
                <c:pt idx="3211">
                  <c:v>105.62932600000001</c:v>
                </c:pt>
                <c:pt idx="3212">
                  <c:v>105.601435</c:v>
                </c:pt>
                <c:pt idx="3213">
                  <c:v>105.571698</c:v>
                </c:pt>
                <c:pt idx="3214">
                  <c:v>105.540453</c:v>
                </c:pt>
                <c:pt idx="3215">
                  <c:v>105.50926</c:v>
                </c:pt>
                <c:pt idx="3216">
                  <c:v>105.48051599999999</c:v>
                </c:pt>
                <c:pt idx="3217">
                  <c:v>105.458872</c:v>
                </c:pt>
                <c:pt idx="3218">
                  <c:v>105.44766300000001</c:v>
                </c:pt>
                <c:pt idx="3219">
                  <c:v>105.440445</c:v>
                </c:pt>
                <c:pt idx="3220">
                  <c:v>105.419995</c:v>
                </c:pt>
                <c:pt idx="3221">
                  <c:v>105.372878</c:v>
                </c:pt>
                <c:pt idx="3222">
                  <c:v>105.306051</c:v>
                </c:pt>
                <c:pt idx="3223">
                  <c:v>105.245484</c:v>
                </c:pt>
                <c:pt idx="3224">
                  <c:v>105.214139</c:v>
                </c:pt>
                <c:pt idx="3225">
                  <c:v>105.214249</c:v>
                </c:pt>
                <c:pt idx="3226">
                  <c:v>105.229348</c:v>
                </c:pt>
                <c:pt idx="3227">
                  <c:v>105.237982</c:v>
                </c:pt>
                <c:pt idx="3228">
                  <c:v>105.22429200000001</c:v>
                </c:pt>
                <c:pt idx="3229">
                  <c:v>105.181853</c:v>
                </c:pt>
                <c:pt idx="3230">
                  <c:v>105.116508</c:v>
                </c:pt>
                <c:pt idx="3231">
                  <c:v>105.042463</c:v>
                </c:pt>
                <c:pt idx="3232">
                  <c:v>104.969745</c:v>
                </c:pt>
                <c:pt idx="3233">
                  <c:v>104.899309</c:v>
                </c:pt>
                <c:pt idx="3234">
                  <c:v>104.835189</c:v>
                </c:pt>
                <c:pt idx="3235">
                  <c:v>104.79324</c:v>
                </c:pt>
                <c:pt idx="3236">
                  <c:v>104.78687600000001</c:v>
                </c:pt>
                <c:pt idx="3237">
                  <c:v>104.806606</c:v>
                </c:pt>
                <c:pt idx="3238">
                  <c:v>104.82366</c:v>
                </c:pt>
                <c:pt idx="3239">
                  <c:v>104.81596500000001</c:v>
                </c:pt>
                <c:pt idx="3240">
                  <c:v>104.780509</c:v>
                </c:pt>
                <c:pt idx="3241">
                  <c:v>104.721597</c:v>
                </c:pt>
                <c:pt idx="3242">
                  <c:v>104.642826</c:v>
                </c:pt>
                <c:pt idx="3243">
                  <c:v>104.554525</c:v>
                </c:pt>
                <c:pt idx="3244">
                  <c:v>104.473902</c:v>
                </c:pt>
                <c:pt idx="3245">
                  <c:v>104.409789</c:v>
                </c:pt>
                <c:pt idx="3246">
                  <c:v>104.357006</c:v>
                </c:pt>
                <c:pt idx="3247">
                  <c:v>104.30909699999999</c:v>
                </c:pt>
                <c:pt idx="3248">
                  <c:v>104.263515</c:v>
                </c:pt>
                <c:pt idx="3249">
                  <c:v>104.209777</c:v>
                </c:pt>
                <c:pt idx="3250">
                  <c:v>104.129985</c:v>
                </c:pt>
                <c:pt idx="3251">
                  <c:v>104.022831</c:v>
                </c:pt>
                <c:pt idx="3252">
                  <c:v>103.91324299999999</c:v>
                </c:pt>
                <c:pt idx="3253">
                  <c:v>103.82456999999999</c:v>
                </c:pt>
                <c:pt idx="3254">
                  <c:v>103.751733</c:v>
                </c:pt>
                <c:pt idx="3255">
                  <c:v>103.677058</c:v>
                </c:pt>
                <c:pt idx="3256">
                  <c:v>103.60335000000001</c:v>
                </c:pt>
                <c:pt idx="3257">
                  <c:v>103.550639</c:v>
                </c:pt>
                <c:pt idx="3258">
                  <c:v>103.52161700000001</c:v>
                </c:pt>
                <c:pt idx="3259">
                  <c:v>103.490827</c:v>
                </c:pt>
                <c:pt idx="3260">
                  <c:v>103.43588200000001</c:v>
                </c:pt>
                <c:pt idx="3261">
                  <c:v>103.36590700000001</c:v>
                </c:pt>
                <c:pt idx="3262">
                  <c:v>103.307687</c:v>
                </c:pt>
                <c:pt idx="3263">
                  <c:v>103.27121699999999</c:v>
                </c:pt>
                <c:pt idx="3264">
                  <c:v>103.241208</c:v>
                </c:pt>
                <c:pt idx="3265">
                  <c:v>103.200715</c:v>
                </c:pt>
                <c:pt idx="3266">
                  <c:v>103.14878</c:v>
                </c:pt>
                <c:pt idx="3267">
                  <c:v>103.08687500000001</c:v>
                </c:pt>
                <c:pt idx="3268">
                  <c:v>102.998954</c:v>
                </c:pt>
                <c:pt idx="3269">
                  <c:v>102.862655</c:v>
                </c:pt>
                <c:pt idx="3270">
                  <c:v>102.68242100000001</c:v>
                </c:pt>
                <c:pt idx="3271">
                  <c:v>102.49599499999999</c:v>
                </c:pt>
                <c:pt idx="3272">
                  <c:v>102.340182</c:v>
                </c:pt>
                <c:pt idx="3273">
                  <c:v>102.219115</c:v>
                </c:pt>
                <c:pt idx="3274">
                  <c:v>102.11067300000001</c:v>
                </c:pt>
                <c:pt idx="3275">
                  <c:v>101.993876</c:v>
                </c:pt>
                <c:pt idx="3276">
                  <c:v>101.85854500000001</c:v>
                </c:pt>
                <c:pt idx="3277">
                  <c:v>101.69855099999999</c:v>
                </c:pt>
                <c:pt idx="3278">
                  <c:v>101.518591</c:v>
                </c:pt>
                <c:pt idx="3279">
                  <c:v>101.350421</c:v>
                </c:pt>
                <c:pt idx="3280">
                  <c:v>101.241333</c:v>
                </c:pt>
                <c:pt idx="3281">
                  <c:v>101.21439700000001</c:v>
                </c:pt>
                <c:pt idx="3282">
                  <c:v>101.25205</c:v>
                </c:pt>
                <c:pt idx="3283">
                  <c:v>101.323976</c:v>
                </c:pt>
                <c:pt idx="3284">
                  <c:v>101.413932</c:v>
                </c:pt>
                <c:pt idx="3285">
                  <c:v>101.511557</c:v>
                </c:pt>
                <c:pt idx="3286">
                  <c:v>101.59679800000001</c:v>
                </c:pt>
                <c:pt idx="3287">
                  <c:v>101.646294</c:v>
                </c:pt>
                <c:pt idx="3288">
                  <c:v>101.648365</c:v>
                </c:pt>
                <c:pt idx="3289">
                  <c:v>101.606211</c:v>
                </c:pt>
                <c:pt idx="3290">
                  <c:v>101.53577799999999</c:v>
                </c:pt>
                <c:pt idx="3291">
                  <c:v>101.46374400000001</c:v>
                </c:pt>
                <c:pt idx="3292">
                  <c:v>101.415736</c:v>
                </c:pt>
                <c:pt idx="3293">
                  <c:v>101.398168</c:v>
                </c:pt>
                <c:pt idx="3294">
                  <c:v>101.39564900000001</c:v>
                </c:pt>
                <c:pt idx="3295">
                  <c:v>101.391627</c:v>
                </c:pt>
                <c:pt idx="3296">
                  <c:v>101.38409299999999</c:v>
                </c:pt>
                <c:pt idx="3297">
                  <c:v>101.373023</c:v>
                </c:pt>
                <c:pt idx="3298">
                  <c:v>101.34716</c:v>
                </c:pt>
                <c:pt idx="3299">
                  <c:v>101.297122</c:v>
                </c:pt>
                <c:pt idx="3300">
                  <c:v>101.23348799999999</c:v>
                </c:pt>
                <c:pt idx="3301">
                  <c:v>101.182295</c:v>
                </c:pt>
                <c:pt idx="3302">
                  <c:v>101.163239</c:v>
                </c:pt>
                <c:pt idx="3303">
                  <c:v>101.177273</c:v>
                </c:pt>
                <c:pt idx="3304">
                  <c:v>101.208716</c:v>
                </c:pt>
                <c:pt idx="3305">
                  <c:v>101.231342</c:v>
                </c:pt>
                <c:pt idx="3306">
                  <c:v>101.222487</c:v>
                </c:pt>
                <c:pt idx="3307">
                  <c:v>101.178647</c:v>
                </c:pt>
                <c:pt idx="3308">
                  <c:v>101.113482</c:v>
                </c:pt>
                <c:pt idx="3309">
                  <c:v>101.04119300000001</c:v>
                </c:pt>
                <c:pt idx="3310">
                  <c:v>100.970303</c:v>
                </c:pt>
                <c:pt idx="3311">
                  <c:v>100.915537</c:v>
                </c:pt>
                <c:pt idx="3312">
                  <c:v>100.896869</c:v>
                </c:pt>
                <c:pt idx="3313">
                  <c:v>100.913881</c:v>
                </c:pt>
                <c:pt idx="3314">
                  <c:v>100.936779</c:v>
                </c:pt>
                <c:pt idx="3315">
                  <c:v>100.936331</c:v>
                </c:pt>
                <c:pt idx="3316">
                  <c:v>100.913777</c:v>
                </c:pt>
                <c:pt idx="3317">
                  <c:v>100.89037</c:v>
                </c:pt>
                <c:pt idx="3318">
                  <c:v>100.87725500000001</c:v>
                </c:pt>
                <c:pt idx="3319">
                  <c:v>100.868033</c:v>
                </c:pt>
                <c:pt idx="3320">
                  <c:v>100.854096</c:v>
                </c:pt>
                <c:pt idx="3321">
                  <c:v>100.835035</c:v>
                </c:pt>
                <c:pt idx="3322">
                  <c:v>100.81360599999999</c:v>
                </c:pt>
                <c:pt idx="3323">
                  <c:v>100.79002800000001</c:v>
                </c:pt>
                <c:pt idx="3324">
                  <c:v>100.76397799999999</c:v>
                </c:pt>
                <c:pt idx="3325">
                  <c:v>100.73578500000001</c:v>
                </c:pt>
                <c:pt idx="3326">
                  <c:v>100.706185</c:v>
                </c:pt>
                <c:pt idx="3327">
                  <c:v>100.676119</c:v>
                </c:pt>
                <c:pt idx="3328">
                  <c:v>100.64628</c:v>
                </c:pt>
                <c:pt idx="3329">
                  <c:v>100.61794999999999</c:v>
                </c:pt>
                <c:pt idx="3330">
                  <c:v>100.5943</c:v>
                </c:pt>
                <c:pt idx="3331">
                  <c:v>100.583527</c:v>
                </c:pt>
                <c:pt idx="3332">
                  <c:v>100.585615</c:v>
                </c:pt>
                <c:pt idx="3333">
                  <c:v>100.576976</c:v>
                </c:pt>
                <c:pt idx="3334">
                  <c:v>100.542874</c:v>
                </c:pt>
                <c:pt idx="3335">
                  <c:v>100.48966</c:v>
                </c:pt>
                <c:pt idx="3336">
                  <c:v>100.430353</c:v>
                </c:pt>
                <c:pt idx="3337">
                  <c:v>100.380651</c:v>
                </c:pt>
                <c:pt idx="3338">
                  <c:v>100.34601499999999</c:v>
                </c:pt>
                <c:pt idx="3339">
                  <c:v>100.31635199999999</c:v>
                </c:pt>
                <c:pt idx="3340">
                  <c:v>100.277674</c:v>
                </c:pt>
                <c:pt idx="3341">
                  <c:v>100.231938</c:v>
                </c:pt>
                <c:pt idx="3342">
                  <c:v>100.19394200000001</c:v>
                </c:pt>
                <c:pt idx="3343">
                  <c:v>100.173046</c:v>
                </c:pt>
                <c:pt idx="3344">
                  <c:v>100.165099</c:v>
                </c:pt>
                <c:pt idx="3345">
                  <c:v>100.152914</c:v>
                </c:pt>
                <c:pt idx="3346">
                  <c:v>100.11683499999999</c:v>
                </c:pt>
                <c:pt idx="3347">
                  <c:v>100.05506099999999</c:v>
                </c:pt>
                <c:pt idx="3348">
                  <c:v>99.991084000000001</c:v>
                </c:pt>
                <c:pt idx="3349">
                  <c:v>99.954712000000001</c:v>
                </c:pt>
                <c:pt idx="3350">
                  <c:v>99.953873000000002</c:v>
                </c:pt>
                <c:pt idx="3351">
                  <c:v>99.968558999999999</c:v>
                </c:pt>
                <c:pt idx="3352">
                  <c:v>99.97363</c:v>
                </c:pt>
                <c:pt idx="3353">
                  <c:v>99.955718000000005</c:v>
                </c:pt>
                <c:pt idx="3354">
                  <c:v>99.911754000000002</c:v>
                </c:pt>
                <c:pt idx="3355">
                  <c:v>99.848106000000001</c:v>
                </c:pt>
                <c:pt idx="3356">
                  <c:v>99.777850000000001</c:v>
                </c:pt>
                <c:pt idx="3357">
                  <c:v>99.710702999999995</c:v>
                </c:pt>
                <c:pt idx="3358">
                  <c:v>99.648466999999997</c:v>
                </c:pt>
                <c:pt idx="3359">
                  <c:v>99.594949</c:v>
                </c:pt>
                <c:pt idx="3360">
                  <c:v>99.561451000000005</c:v>
                </c:pt>
                <c:pt idx="3361">
                  <c:v>99.550163999999995</c:v>
                </c:pt>
                <c:pt idx="3362">
                  <c:v>99.539468999999997</c:v>
                </c:pt>
                <c:pt idx="3363">
                  <c:v>99.504183999999995</c:v>
                </c:pt>
                <c:pt idx="3364">
                  <c:v>99.444100000000006</c:v>
                </c:pt>
                <c:pt idx="3365">
                  <c:v>99.377779000000004</c:v>
                </c:pt>
                <c:pt idx="3366">
                  <c:v>99.315049999999999</c:v>
                </c:pt>
                <c:pt idx="3367">
                  <c:v>99.255097000000006</c:v>
                </c:pt>
                <c:pt idx="3368">
                  <c:v>99.205285000000003</c:v>
                </c:pt>
                <c:pt idx="3369">
                  <c:v>99.174634999999995</c:v>
                </c:pt>
                <c:pt idx="3370">
                  <c:v>99.147989999999993</c:v>
                </c:pt>
                <c:pt idx="3371">
                  <c:v>99.093042999999994</c:v>
                </c:pt>
                <c:pt idx="3372">
                  <c:v>98.997102999999996</c:v>
                </c:pt>
                <c:pt idx="3373">
                  <c:v>98.876671999999999</c:v>
                </c:pt>
                <c:pt idx="3374">
                  <c:v>98.750461000000001</c:v>
                </c:pt>
                <c:pt idx="3375">
                  <c:v>98.622989000000004</c:v>
                </c:pt>
                <c:pt idx="3376">
                  <c:v>98.499655000000004</c:v>
                </c:pt>
                <c:pt idx="3377">
                  <c:v>98.394316000000003</c:v>
                </c:pt>
                <c:pt idx="3378">
                  <c:v>98.309742999999997</c:v>
                </c:pt>
                <c:pt idx="3379">
                  <c:v>98.230098999999996</c:v>
                </c:pt>
                <c:pt idx="3380">
                  <c:v>98.143289999999993</c:v>
                </c:pt>
                <c:pt idx="3381">
                  <c:v>98.056028999999995</c:v>
                </c:pt>
                <c:pt idx="3382">
                  <c:v>97.982375000000005</c:v>
                </c:pt>
                <c:pt idx="3383">
                  <c:v>97.932438000000005</c:v>
                </c:pt>
                <c:pt idx="3384">
                  <c:v>97.912948</c:v>
                </c:pt>
                <c:pt idx="3385">
                  <c:v>97.916638000000006</c:v>
                </c:pt>
                <c:pt idx="3386">
                  <c:v>97.909430999999998</c:v>
                </c:pt>
                <c:pt idx="3387">
                  <c:v>97.855107000000004</c:v>
                </c:pt>
                <c:pt idx="3388">
                  <c:v>97.748675000000006</c:v>
                </c:pt>
                <c:pt idx="3389">
                  <c:v>97.610095000000001</c:v>
                </c:pt>
                <c:pt idx="3390">
                  <c:v>97.457026999999997</c:v>
                </c:pt>
                <c:pt idx="3391">
                  <c:v>97.303537000000006</c:v>
                </c:pt>
                <c:pt idx="3392">
                  <c:v>97.183065999999997</c:v>
                </c:pt>
                <c:pt idx="3393">
                  <c:v>97.128190000000004</c:v>
                </c:pt>
                <c:pt idx="3394">
                  <c:v>97.126523000000006</c:v>
                </c:pt>
                <c:pt idx="3395">
                  <c:v>97.118043999999998</c:v>
                </c:pt>
                <c:pt idx="3396">
                  <c:v>97.059965000000005</c:v>
                </c:pt>
                <c:pt idx="3397">
                  <c:v>96.964232999999993</c:v>
                </c:pt>
                <c:pt idx="3398">
                  <c:v>96.859427999999994</c:v>
                </c:pt>
                <c:pt idx="3399">
                  <c:v>96.753052999999994</c:v>
                </c:pt>
                <c:pt idx="3400">
                  <c:v>96.641088999999994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DA-4980-B5A2-386FB76341D2}"/>
            </c:ext>
          </c:extLst>
        </c:ser>
        <c:ser>
          <c:idx val="3"/>
          <c:order val="1"/>
          <c:tx>
            <c:strRef>
              <c:f>'[1]za članek'!$H$2</c:f>
              <c:strCache>
                <c:ptCount val="1"/>
                <c:pt idx="0">
                  <c:v>HA</c:v>
                </c:pt>
              </c:strCache>
            </c:strRef>
          </c:tx>
          <c:spPr>
            <a:ln w="12700">
              <a:solidFill>
                <a:schemeClr val="tx1">
                  <a:lumMod val="75000"/>
                  <a:lumOff val="2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'[1]za članek'!$I$3:$I$6803</c:f>
              <c:numCache>
                <c:formatCode>General</c:formatCode>
                <c:ptCount val="6801"/>
                <c:pt idx="0">
                  <c:v>4000</c:v>
                </c:pt>
                <c:pt idx="1">
                  <c:v>3999.5</c:v>
                </c:pt>
                <c:pt idx="2">
                  <c:v>3999</c:v>
                </c:pt>
                <c:pt idx="3">
                  <c:v>3998.5</c:v>
                </c:pt>
                <c:pt idx="4">
                  <c:v>3998</c:v>
                </c:pt>
                <c:pt idx="5">
                  <c:v>3997.5</c:v>
                </c:pt>
                <c:pt idx="6">
                  <c:v>3997</c:v>
                </c:pt>
                <c:pt idx="7">
                  <c:v>3996.5</c:v>
                </c:pt>
                <c:pt idx="8">
                  <c:v>3996</c:v>
                </c:pt>
                <c:pt idx="9">
                  <c:v>3995.5</c:v>
                </c:pt>
                <c:pt idx="10">
                  <c:v>3995</c:v>
                </c:pt>
                <c:pt idx="11">
                  <c:v>3994.5</c:v>
                </c:pt>
                <c:pt idx="12">
                  <c:v>3994</c:v>
                </c:pt>
                <c:pt idx="13">
                  <c:v>3993.5</c:v>
                </c:pt>
                <c:pt idx="14">
                  <c:v>3993</c:v>
                </c:pt>
                <c:pt idx="15">
                  <c:v>3992.5</c:v>
                </c:pt>
                <c:pt idx="16">
                  <c:v>3992</c:v>
                </c:pt>
                <c:pt idx="17">
                  <c:v>3991.5</c:v>
                </c:pt>
                <c:pt idx="18">
                  <c:v>3991</c:v>
                </c:pt>
                <c:pt idx="19">
                  <c:v>3990.5</c:v>
                </c:pt>
                <c:pt idx="20">
                  <c:v>3990</c:v>
                </c:pt>
                <c:pt idx="21">
                  <c:v>3989.5</c:v>
                </c:pt>
                <c:pt idx="22">
                  <c:v>3989</c:v>
                </c:pt>
                <c:pt idx="23">
                  <c:v>3988.5</c:v>
                </c:pt>
                <c:pt idx="24">
                  <c:v>3988</c:v>
                </c:pt>
                <c:pt idx="25">
                  <c:v>3987.5</c:v>
                </c:pt>
                <c:pt idx="26">
                  <c:v>3987</c:v>
                </c:pt>
                <c:pt idx="27">
                  <c:v>3986.5</c:v>
                </c:pt>
                <c:pt idx="28">
                  <c:v>3986</c:v>
                </c:pt>
                <c:pt idx="29">
                  <c:v>3985.5</c:v>
                </c:pt>
                <c:pt idx="30">
                  <c:v>3985</c:v>
                </c:pt>
                <c:pt idx="31">
                  <c:v>3984.5</c:v>
                </c:pt>
                <c:pt idx="32">
                  <c:v>3984</c:v>
                </c:pt>
                <c:pt idx="33">
                  <c:v>3983.5</c:v>
                </c:pt>
                <c:pt idx="34">
                  <c:v>3983</c:v>
                </c:pt>
                <c:pt idx="35">
                  <c:v>3982.5</c:v>
                </c:pt>
                <c:pt idx="36">
                  <c:v>3982</c:v>
                </c:pt>
                <c:pt idx="37">
                  <c:v>3981.5</c:v>
                </c:pt>
                <c:pt idx="38">
                  <c:v>3981</c:v>
                </c:pt>
                <c:pt idx="39">
                  <c:v>3980.5</c:v>
                </c:pt>
                <c:pt idx="40">
                  <c:v>3980</c:v>
                </c:pt>
                <c:pt idx="41">
                  <c:v>3979.5</c:v>
                </c:pt>
                <c:pt idx="42">
                  <c:v>3979</c:v>
                </c:pt>
                <c:pt idx="43">
                  <c:v>3978.5</c:v>
                </c:pt>
                <c:pt idx="44">
                  <c:v>3978</c:v>
                </c:pt>
                <c:pt idx="45">
                  <c:v>3977.5</c:v>
                </c:pt>
                <c:pt idx="46">
                  <c:v>3977</c:v>
                </c:pt>
                <c:pt idx="47">
                  <c:v>3976.5</c:v>
                </c:pt>
                <c:pt idx="48">
                  <c:v>3976</c:v>
                </c:pt>
                <c:pt idx="49">
                  <c:v>3975.5</c:v>
                </c:pt>
                <c:pt idx="50">
                  <c:v>3975</c:v>
                </c:pt>
                <c:pt idx="51">
                  <c:v>3974.5</c:v>
                </c:pt>
                <c:pt idx="52">
                  <c:v>3974</c:v>
                </c:pt>
                <c:pt idx="53">
                  <c:v>3973.5</c:v>
                </c:pt>
                <c:pt idx="54">
                  <c:v>3973</c:v>
                </c:pt>
                <c:pt idx="55">
                  <c:v>3972.5</c:v>
                </c:pt>
                <c:pt idx="56">
                  <c:v>3972</c:v>
                </c:pt>
                <c:pt idx="57">
                  <c:v>3971.5</c:v>
                </c:pt>
                <c:pt idx="58">
                  <c:v>3971</c:v>
                </c:pt>
                <c:pt idx="59">
                  <c:v>3970.5</c:v>
                </c:pt>
                <c:pt idx="60">
                  <c:v>3970</c:v>
                </c:pt>
                <c:pt idx="61">
                  <c:v>3969.5</c:v>
                </c:pt>
                <c:pt idx="62">
                  <c:v>3969</c:v>
                </c:pt>
                <c:pt idx="63">
                  <c:v>3968.5</c:v>
                </c:pt>
                <c:pt idx="64">
                  <c:v>3968</c:v>
                </c:pt>
                <c:pt idx="65">
                  <c:v>3967.5</c:v>
                </c:pt>
                <c:pt idx="66">
                  <c:v>3967</c:v>
                </c:pt>
                <c:pt idx="67">
                  <c:v>3966.5</c:v>
                </c:pt>
                <c:pt idx="68">
                  <c:v>3966</c:v>
                </c:pt>
                <c:pt idx="69">
                  <c:v>3965.5</c:v>
                </c:pt>
                <c:pt idx="70">
                  <c:v>3965</c:v>
                </c:pt>
                <c:pt idx="71">
                  <c:v>3964.5</c:v>
                </c:pt>
                <c:pt idx="72">
                  <c:v>3964</c:v>
                </c:pt>
                <c:pt idx="73">
                  <c:v>3963.5</c:v>
                </c:pt>
                <c:pt idx="74">
                  <c:v>3963</c:v>
                </c:pt>
                <c:pt idx="75">
                  <c:v>3962.5</c:v>
                </c:pt>
                <c:pt idx="76">
                  <c:v>3962</c:v>
                </c:pt>
                <c:pt idx="77">
                  <c:v>3961.5</c:v>
                </c:pt>
                <c:pt idx="78">
                  <c:v>3961</c:v>
                </c:pt>
                <c:pt idx="79">
                  <c:v>3960.5</c:v>
                </c:pt>
                <c:pt idx="80">
                  <c:v>3960</c:v>
                </c:pt>
                <c:pt idx="81">
                  <c:v>3959.5</c:v>
                </c:pt>
                <c:pt idx="82">
                  <c:v>3959</c:v>
                </c:pt>
                <c:pt idx="83">
                  <c:v>3958.5</c:v>
                </c:pt>
                <c:pt idx="84">
                  <c:v>3958</c:v>
                </c:pt>
                <c:pt idx="85">
                  <c:v>3957.5</c:v>
                </c:pt>
                <c:pt idx="86">
                  <c:v>3957</c:v>
                </c:pt>
                <c:pt idx="87">
                  <c:v>3956.5</c:v>
                </c:pt>
                <c:pt idx="88">
                  <c:v>3956</c:v>
                </c:pt>
                <c:pt idx="89">
                  <c:v>3955.5</c:v>
                </c:pt>
                <c:pt idx="90">
                  <c:v>3955</c:v>
                </c:pt>
                <c:pt idx="91">
                  <c:v>3954.5</c:v>
                </c:pt>
                <c:pt idx="92">
                  <c:v>3954</c:v>
                </c:pt>
                <c:pt idx="93">
                  <c:v>3953.5</c:v>
                </c:pt>
                <c:pt idx="94">
                  <c:v>3953</c:v>
                </c:pt>
                <c:pt idx="95">
                  <c:v>3952.5</c:v>
                </c:pt>
                <c:pt idx="96">
                  <c:v>3952</c:v>
                </c:pt>
                <c:pt idx="97">
                  <c:v>3951.5</c:v>
                </c:pt>
                <c:pt idx="98">
                  <c:v>3951</c:v>
                </c:pt>
                <c:pt idx="99">
                  <c:v>3950.5</c:v>
                </c:pt>
                <c:pt idx="100">
                  <c:v>3950</c:v>
                </c:pt>
                <c:pt idx="101">
                  <c:v>3949.5</c:v>
                </c:pt>
                <c:pt idx="102">
                  <c:v>3949</c:v>
                </c:pt>
                <c:pt idx="103">
                  <c:v>3948.5</c:v>
                </c:pt>
                <c:pt idx="104">
                  <c:v>3948</c:v>
                </c:pt>
                <c:pt idx="105">
                  <c:v>3947.5</c:v>
                </c:pt>
                <c:pt idx="106">
                  <c:v>3947</c:v>
                </c:pt>
                <c:pt idx="107">
                  <c:v>3946.5</c:v>
                </c:pt>
                <c:pt idx="108">
                  <c:v>3946</c:v>
                </c:pt>
                <c:pt idx="109">
                  <c:v>3945.5</c:v>
                </c:pt>
                <c:pt idx="110">
                  <c:v>3945</c:v>
                </c:pt>
                <c:pt idx="111">
                  <c:v>3944.5</c:v>
                </c:pt>
                <c:pt idx="112">
                  <c:v>3944</c:v>
                </c:pt>
                <c:pt idx="113">
                  <c:v>3943.5</c:v>
                </c:pt>
                <c:pt idx="114">
                  <c:v>3943</c:v>
                </c:pt>
                <c:pt idx="115">
                  <c:v>3942.5</c:v>
                </c:pt>
                <c:pt idx="116">
                  <c:v>3942</c:v>
                </c:pt>
                <c:pt idx="117">
                  <c:v>3941.5</c:v>
                </c:pt>
                <c:pt idx="118">
                  <c:v>3941</c:v>
                </c:pt>
                <c:pt idx="119">
                  <c:v>3940.5</c:v>
                </c:pt>
                <c:pt idx="120">
                  <c:v>3940</c:v>
                </c:pt>
                <c:pt idx="121">
                  <c:v>3939.5</c:v>
                </c:pt>
                <c:pt idx="122">
                  <c:v>3939</c:v>
                </c:pt>
                <c:pt idx="123">
                  <c:v>3938.5</c:v>
                </c:pt>
                <c:pt idx="124">
                  <c:v>3938</c:v>
                </c:pt>
                <c:pt idx="125">
                  <c:v>3937.5</c:v>
                </c:pt>
                <c:pt idx="126">
                  <c:v>3937</c:v>
                </c:pt>
                <c:pt idx="127">
                  <c:v>3936.5</c:v>
                </c:pt>
                <c:pt idx="128">
                  <c:v>3936</c:v>
                </c:pt>
                <c:pt idx="129">
                  <c:v>3935.5</c:v>
                </c:pt>
                <c:pt idx="130">
                  <c:v>3935</c:v>
                </c:pt>
                <c:pt idx="131">
                  <c:v>3934.5</c:v>
                </c:pt>
                <c:pt idx="132">
                  <c:v>3934</c:v>
                </c:pt>
                <c:pt idx="133">
                  <c:v>3933.5</c:v>
                </c:pt>
                <c:pt idx="134">
                  <c:v>3933</c:v>
                </c:pt>
                <c:pt idx="135">
                  <c:v>3932.5</c:v>
                </c:pt>
                <c:pt idx="136">
                  <c:v>3932</c:v>
                </c:pt>
                <c:pt idx="137">
                  <c:v>3931.5</c:v>
                </c:pt>
                <c:pt idx="138">
                  <c:v>3931</c:v>
                </c:pt>
                <c:pt idx="139">
                  <c:v>3930.5</c:v>
                </c:pt>
                <c:pt idx="140">
                  <c:v>3930</c:v>
                </c:pt>
                <c:pt idx="141">
                  <c:v>3929.5</c:v>
                </c:pt>
                <c:pt idx="142">
                  <c:v>3929</c:v>
                </c:pt>
                <c:pt idx="143">
                  <c:v>3928.5</c:v>
                </c:pt>
                <c:pt idx="144">
                  <c:v>3928</c:v>
                </c:pt>
                <c:pt idx="145">
                  <c:v>3927.5</c:v>
                </c:pt>
                <c:pt idx="146">
                  <c:v>3927</c:v>
                </c:pt>
                <c:pt idx="147">
                  <c:v>3926.5</c:v>
                </c:pt>
                <c:pt idx="148">
                  <c:v>3926</c:v>
                </c:pt>
                <c:pt idx="149">
                  <c:v>3925.5</c:v>
                </c:pt>
                <c:pt idx="150">
                  <c:v>3925</c:v>
                </c:pt>
                <c:pt idx="151">
                  <c:v>3924.5</c:v>
                </c:pt>
                <c:pt idx="152">
                  <c:v>3924</c:v>
                </c:pt>
                <c:pt idx="153">
                  <c:v>3923.5</c:v>
                </c:pt>
                <c:pt idx="154">
                  <c:v>3923</c:v>
                </c:pt>
                <c:pt idx="155">
                  <c:v>3922.5</c:v>
                </c:pt>
                <c:pt idx="156">
                  <c:v>3922</c:v>
                </c:pt>
                <c:pt idx="157">
                  <c:v>3921.5</c:v>
                </c:pt>
                <c:pt idx="158">
                  <c:v>3921</c:v>
                </c:pt>
                <c:pt idx="159">
                  <c:v>3920.5</c:v>
                </c:pt>
                <c:pt idx="160">
                  <c:v>3920</c:v>
                </c:pt>
                <c:pt idx="161">
                  <c:v>3919.5</c:v>
                </c:pt>
                <c:pt idx="162">
                  <c:v>3919</c:v>
                </c:pt>
                <c:pt idx="163">
                  <c:v>3918.5</c:v>
                </c:pt>
                <c:pt idx="164">
                  <c:v>3918</c:v>
                </c:pt>
                <c:pt idx="165">
                  <c:v>3917.5</c:v>
                </c:pt>
                <c:pt idx="166">
                  <c:v>3917</c:v>
                </c:pt>
                <c:pt idx="167">
                  <c:v>3916.5</c:v>
                </c:pt>
                <c:pt idx="168">
                  <c:v>3916</c:v>
                </c:pt>
                <c:pt idx="169">
                  <c:v>3915.5</c:v>
                </c:pt>
                <c:pt idx="170">
                  <c:v>3915</c:v>
                </c:pt>
                <c:pt idx="171">
                  <c:v>3914.5</c:v>
                </c:pt>
                <c:pt idx="172">
                  <c:v>3914</c:v>
                </c:pt>
                <c:pt idx="173">
                  <c:v>3913.5</c:v>
                </c:pt>
                <c:pt idx="174">
                  <c:v>3913</c:v>
                </c:pt>
                <c:pt idx="175">
                  <c:v>3912.5</c:v>
                </c:pt>
                <c:pt idx="176">
                  <c:v>3912</c:v>
                </c:pt>
                <c:pt idx="177">
                  <c:v>3911.5</c:v>
                </c:pt>
                <c:pt idx="178">
                  <c:v>3911</c:v>
                </c:pt>
                <c:pt idx="179">
                  <c:v>3910.5</c:v>
                </c:pt>
                <c:pt idx="180">
                  <c:v>3910</c:v>
                </c:pt>
                <c:pt idx="181">
                  <c:v>3909.5</c:v>
                </c:pt>
                <c:pt idx="182">
                  <c:v>3909</c:v>
                </c:pt>
                <c:pt idx="183">
                  <c:v>3908.5</c:v>
                </c:pt>
                <c:pt idx="184">
                  <c:v>3908</c:v>
                </c:pt>
                <c:pt idx="185">
                  <c:v>3907.5</c:v>
                </c:pt>
                <c:pt idx="186">
                  <c:v>3907</c:v>
                </c:pt>
                <c:pt idx="187">
                  <c:v>3906.5</c:v>
                </c:pt>
                <c:pt idx="188">
                  <c:v>3906</c:v>
                </c:pt>
                <c:pt idx="189">
                  <c:v>3905.5</c:v>
                </c:pt>
                <c:pt idx="190">
                  <c:v>3905</c:v>
                </c:pt>
                <c:pt idx="191">
                  <c:v>3904.5</c:v>
                </c:pt>
                <c:pt idx="192">
                  <c:v>3904</c:v>
                </c:pt>
                <c:pt idx="193">
                  <c:v>3903.5</c:v>
                </c:pt>
                <c:pt idx="194">
                  <c:v>3903</c:v>
                </c:pt>
                <c:pt idx="195">
                  <c:v>3902.5</c:v>
                </c:pt>
                <c:pt idx="196">
                  <c:v>3902</c:v>
                </c:pt>
                <c:pt idx="197">
                  <c:v>3901.5</c:v>
                </c:pt>
                <c:pt idx="198">
                  <c:v>3901</c:v>
                </c:pt>
                <c:pt idx="199">
                  <c:v>3900.5</c:v>
                </c:pt>
                <c:pt idx="200">
                  <c:v>3900</c:v>
                </c:pt>
                <c:pt idx="201">
                  <c:v>3899.5</c:v>
                </c:pt>
                <c:pt idx="202">
                  <c:v>3899</c:v>
                </c:pt>
                <c:pt idx="203">
                  <c:v>3898.5</c:v>
                </c:pt>
                <c:pt idx="204">
                  <c:v>3898</c:v>
                </c:pt>
                <c:pt idx="205">
                  <c:v>3897.5</c:v>
                </c:pt>
                <c:pt idx="206">
                  <c:v>3897</c:v>
                </c:pt>
                <c:pt idx="207">
                  <c:v>3896.5</c:v>
                </c:pt>
                <c:pt idx="208">
                  <c:v>3896</c:v>
                </c:pt>
                <c:pt idx="209">
                  <c:v>3895.5</c:v>
                </c:pt>
                <c:pt idx="210">
                  <c:v>3895</c:v>
                </c:pt>
                <c:pt idx="211">
                  <c:v>3894.5</c:v>
                </c:pt>
                <c:pt idx="212">
                  <c:v>3894</c:v>
                </c:pt>
                <c:pt idx="213">
                  <c:v>3893.5</c:v>
                </c:pt>
                <c:pt idx="214">
                  <c:v>3893</c:v>
                </c:pt>
                <c:pt idx="215">
                  <c:v>3892.5</c:v>
                </c:pt>
                <c:pt idx="216">
                  <c:v>3892</c:v>
                </c:pt>
                <c:pt idx="217">
                  <c:v>3891.5</c:v>
                </c:pt>
                <c:pt idx="218">
                  <c:v>3891</c:v>
                </c:pt>
                <c:pt idx="219">
                  <c:v>3890.5</c:v>
                </c:pt>
                <c:pt idx="220">
                  <c:v>3890</c:v>
                </c:pt>
                <c:pt idx="221">
                  <c:v>3889.5</c:v>
                </c:pt>
                <c:pt idx="222">
                  <c:v>3889</c:v>
                </c:pt>
                <c:pt idx="223">
                  <c:v>3888.5</c:v>
                </c:pt>
                <c:pt idx="224">
                  <c:v>3888</c:v>
                </c:pt>
                <c:pt idx="225">
                  <c:v>3887.5</c:v>
                </c:pt>
                <c:pt idx="226">
                  <c:v>3887</c:v>
                </c:pt>
                <c:pt idx="227">
                  <c:v>3886.5</c:v>
                </c:pt>
                <c:pt idx="228">
                  <c:v>3886</c:v>
                </c:pt>
                <c:pt idx="229">
                  <c:v>3885.5</c:v>
                </c:pt>
                <c:pt idx="230">
                  <c:v>3885</c:v>
                </c:pt>
                <c:pt idx="231">
                  <c:v>3884.5</c:v>
                </c:pt>
                <c:pt idx="232">
                  <c:v>3884</c:v>
                </c:pt>
                <c:pt idx="233">
                  <c:v>3883.5</c:v>
                </c:pt>
                <c:pt idx="234">
                  <c:v>3883</c:v>
                </c:pt>
                <c:pt idx="235">
                  <c:v>3882.5</c:v>
                </c:pt>
                <c:pt idx="236">
                  <c:v>3882</c:v>
                </c:pt>
                <c:pt idx="237">
                  <c:v>3881.5</c:v>
                </c:pt>
                <c:pt idx="238">
                  <c:v>3881</c:v>
                </c:pt>
                <c:pt idx="239">
                  <c:v>3880.5</c:v>
                </c:pt>
                <c:pt idx="240">
                  <c:v>3880</c:v>
                </c:pt>
                <c:pt idx="241">
                  <c:v>3879.5</c:v>
                </c:pt>
                <c:pt idx="242">
                  <c:v>3879</c:v>
                </c:pt>
                <c:pt idx="243">
                  <c:v>3878.5</c:v>
                </c:pt>
                <c:pt idx="244">
                  <c:v>3878</c:v>
                </c:pt>
                <c:pt idx="245">
                  <c:v>3877.5</c:v>
                </c:pt>
                <c:pt idx="246">
                  <c:v>3877</c:v>
                </c:pt>
                <c:pt idx="247">
                  <c:v>3876.5</c:v>
                </c:pt>
                <c:pt idx="248">
                  <c:v>3876</c:v>
                </c:pt>
                <c:pt idx="249">
                  <c:v>3875.5</c:v>
                </c:pt>
                <c:pt idx="250">
                  <c:v>3875</c:v>
                </c:pt>
                <c:pt idx="251">
                  <c:v>3874.5</c:v>
                </c:pt>
                <c:pt idx="252">
                  <c:v>3874</c:v>
                </c:pt>
                <c:pt idx="253">
                  <c:v>3873.5</c:v>
                </c:pt>
                <c:pt idx="254">
                  <c:v>3873</c:v>
                </c:pt>
                <c:pt idx="255">
                  <c:v>3872.5</c:v>
                </c:pt>
                <c:pt idx="256">
                  <c:v>3872</c:v>
                </c:pt>
                <c:pt idx="257">
                  <c:v>3871.5</c:v>
                </c:pt>
                <c:pt idx="258">
                  <c:v>3871</c:v>
                </c:pt>
                <c:pt idx="259">
                  <c:v>3870.5</c:v>
                </c:pt>
                <c:pt idx="260">
                  <c:v>3870</c:v>
                </c:pt>
                <c:pt idx="261">
                  <c:v>3869.5</c:v>
                </c:pt>
                <c:pt idx="262">
                  <c:v>3869</c:v>
                </c:pt>
                <c:pt idx="263">
                  <c:v>3868.5</c:v>
                </c:pt>
                <c:pt idx="264">
                  <c:v>3868</c:v>
                </c:pt>
                <c:pt idx="265">
                  <c:v>3867.5</c:v>
                </c:pt>
                <c:pt idx="266">
                  <c:v>3867</c:v>
                </c:pt>
                <c:pt idx="267">
                  <c:v>3866.5</c:v>
                </c:pt>
                <c:pt idx="268">
                  <c:v>3866</c:v>
                </c:pt>
                <c:pt idx="269">
                  <c:v>3865.5</c:v>
                </c:pt>
                <c:pt idx="270">
                  <c:v>3865</c:v>
                </c:pt>
                <c:pt idx="271">
                  <c:v>3864.5</c:v>
                </c:pt>
                <c:pt idx="272">
                  <c:v>3864</c:v>
                </c:pt>
                <c:pt idx="273">
                  <c:v>3863.5</c:v>
                </c:pt>
                <c:pt idx="274">
                  <c:v>3863</c:v>
                </c:pt>
                <c:pt idx="275">
                  <c:v>3862.5</c:v>
                </c:pt>
                <c:pt idx="276">
                  <c:v>3862</c:v>
                </c:pt>
                <c:pt idx="277">
                  <c:v>3861.5</c:v>
                </c:pt>
                <c:pt idx="278">
                  <c:v>3861</c:v>
                </c:pt>
                <c:pt idx="279">
                  <c:v>3860.5</c:v>
                </c:pt>
                <c:pt idx="280">
                  <c:v>3860</c:v>
                </c:pt>
                <c:pt idx="281">
                  <c:v>3859.5</c:v>
                </c:pt>
                <c:pt idx="282">
                  <c:v>3859</c:v>
                </c:pt>
                <c:pt idx="283">
                  <c:v>3858.5</c:v>
                </c:pt>
                <c:pt idx="284">
                  <c:v>3858</c:v>
                </c:pt>
                <c:pt idx="285">
                  <c:v>3857.5</c:v>
                </c:pt>
                <c:pt idx="286">
                  <c:v>3857</c:v>
                </c:pt>
                <c:pt idx="287">
                  <c:v>3856.5</c:v>
                </c:pt>
                <c:pt idx="288">
                  <c:v>3856</c:v>
                </c:pt>
                <c:pt idx="289">
                  <c:v>3855.5</c:v>
                </c:pt>
                <c:pt idx="290">
                  <c:v>3855</c:v>
                </c:pt>
                <c:pt idx="291">
                  <c:v>3854.5</c:v>
                </c:pt>
                <c:pt idx="292">
                  <c:v>3854</c:v>
                </c:pt>
                <c:pt idx="293">
                  <c:v>3853.5</c:v>
                </c:pt>
                <c:pt idx="294">
                  <c:v>3853</c:v>
                </c:pt>
                <c:pt idx="295">
                  <c:v>3852.5</c:v>
                </c:pt>
                <c:pt idx="296">
                  <c:v>3852</c:v>
                </c:pt>
                <c:pt idx="297">
                  <c:v>3851.5</c:v>
                </c:pt>
                <c:pt idx="298">
                  <c:v>3851</c:v>
                </c:pt>
                <c:pt idx="299">
                  <c:v>3850.5</c:v>
                </c:pt>
                <c:pt idx="300">
                  <c:v>3850</c:v>
                </c:pt>
                <c:pt idx="301">
                  <c:v>3849.5</c:v>
                </c:pt>
                <c:pt idx="302">
                  <c:v>3849</c:v>
                </c:pt>
                <c:pt idx="303">
                  <c:v>3848.5</c:v>
                </c:pt>
                <c:pt idx="304">
                  <c:v>3848</c:v>
                </c:pt>
                <c:pt idx="305">
                  <c:v>3847.5</c:v>
                </c:pt>
                <c:pt idx="306">
                  <c:v>3847</c:v>
                </c:pt>
                <c:pt idx="307">
                  <c:v>3846.5</c:v>
                </c:pt>
                <c:pt idx="308">
                  <c:v>3846</c:v>
                </c:pt>
                <c:pt idx="309">
                  <c:v>3845.5</c:v>
                </c:pt>
                <c:pt idx="310">
                  <c:v>3845</c:v>
                </c:pt>
                <c:pt idx="311">
                  <c:v>3844.5</c:v>
                </c:pt>
                <c:pt idx="312">
                  <c:v>3844</c:v>
                </c:pt>
                <c:pt idx="313">
                  <c:v>3843.5</c:v>
                </c:pt>
                <c:pt idx="314">
                  <c:v>3843</c:v>
                </c:pt>
                <c:pt idx="315">
                  <c:v>3842.5</c:v>
                </c:pt>
                <c:pt idx="316">
                  <c:v>3842</c:v>
                </c:pt>
                <c:pt idx="317">
                  <c:v>3841.5</c:v>
                </c:pt>
                <c:pt idx="318">
                  <c:v>3841</c:v>
                </c:pt>
                <c:pt idx="319">
                  <c:v>3840.5</c:v>
                </c:pt>
                <c:pt idx="320">
                  <c:v>3840</c:v>
                </c:pt>
                <c:pt idx="321">
                  <c:v>3839.5</c:v>
                </c:pt>
                <c:pt idx="322">
                  <c:v>3839</c:v>
                </c:pt>
                <c:pt idx="323">
                  <c:v>3838.5</c:v>
                </c:pt>
                <c:pt idx="324">
                  <c:v>3838</c:v>
                </c:pt>
                <c:pt idx="325">
                  <c:v>3837.5</c:v>
                </c:pt>
                <c:pt idx="326">
                  <c:v>3837</c:v>
                </c:pt>
                <c:pt idx="327">
                  <c:v>3836.5</c:v>
                </c:pt>
                <c:pt idx="328">
                  <c:v>3836</c:v>
                </c:pt>
                <c:pt idx="329">
                  <c:v>3835.5</c:v>
                </c:pt>
                <c:pt idx="330">
                  <c:v>3835</c:v>
                </c:pt>
                <c:pt idx="331">
                  <c:v>3834.5</c:v>
                </c:pt>
                <c:pt idx="332">
                  <c:v>3834</c:v>
                </c:pt>
                <c:pt idx="333">
                  <c:v>3833.5</c:v>
                </c:pt>
                <c:pt idx="334">
                  <c:v>3833</c:v>
                </c:pt>
                <c:pt idx="335">
                  <c:v>3832.5</c:v>
                </c:pt>
                <c:pt idx="336">
                  <c:v>3832</c:v>
                </c:pt>
                <c:pt idx="337">
                  <c:v>3831.5</c:v>
                </c:pt>
                <c:pt idx="338">
                  <c:v>3831</c:v>
                </c:pt>
                <c:pt idx="339">
                  <c:v>3830.5</c:v>
                </c:pt>
                <c:pt idx="340">
                  <c:v>3830</c:v>
                </c:pt>
                <c:pt idx="341">
                  <c:v>3829.5</c:v>
                </c:pt>
                <c:pt idx="342">
                  <c:v>3829</c:v>
                </c:pt>
                <c:pt idx="343">
                  <c:v>3828.5</c:v>
                </c:pt>
                <c:pt idx="344">
                  <c:v>3828</c:v>
                </c:pt>
                <c:pt idx="345">
                  <c:v>3827.5</c:v>
                </c:pt>
                <c:pt idx="346">
                  <c:v>3827</c:v>
                </c:pt>
                <c:pt idx="347">
                  <c:v>3826.5</c:v>
                </c:pt>
                <c:pt idx="348">
                  <c:v>3826</c:v>
                </c:pt>
                <c:pt idx="349">
                  <c:v>3825.5</c:v>
                </c:pt>
                <c:pt idx="350">
                  <c:v>3825</c:v>
                </c:pt>
                <c:pt idx="351">
                  <c:v>3824.5</c:v>
                </c:pt>
                <c:pt idx="352">
                  <c:v>3824</c:v>
                </c:pt>
                <c:pt idx="353">
                  <c:v>3823.5</c:v>
                </c:pt>
                <c:pt idx="354">
                  <c:v>3823</c:v>
                </c:pt>
                <c:pt idx="355">
                  <c:v>3822.5</c:v>
                </c:pt>
                <c:pt idx="356">
                  <c:v>3822</c:v>
                </c:pt>
                <c:pt idx="357">
                  <c:v>3821.5</c:v>
                </c:pt>
                <c:pt idx="358">
                  <c:v>3821</c:v>
                </c:pt>
                <c:pt idx="359">
                  <c:v>3820.5</c:v>
                </c:pt>
                <c:pt idx="360">
                  <c:v>3820</c:v>
                </c:pt>
                <c:pt idx="361">
                  <c:v>3819.5</c:v>
                </c:pt>
                <c:pt idx="362">
                  <c:v>3819</c:v>
                </c:pt>
                <c:pt idx="363">
                  <c:v>3818.5</c:v>
                </c:pt>
                <c:pt idx="364">
                  <c:v>3818</c:v>
                </c:pt>
                <c:pt idx="365">
                  <c:v>3817.5</c:v>
                </c:pt>
                <c:pt idx="366">
                  <c:v>3817</c:v>
                </c:pt>
                <c:pt idx="367">
                  <c:v>3816.5</c:v>
                </c:pt>
                <c:pt idx="368">
                  <c:v>3816</c:v>
                </c:pt>
                <c:pt idx="369">
                  <c:v>3815.5</c:v>
                </c:pt>
                <c:pt idx="370">
                  <c:v>3815</c:v>
                </c:pt>
                <c:pt idx="371">
                  <c:v>3814.5</c:v>
                </c:pt>
                <c:pt idx="372">
                  <c:v>3814</c:v>
                </c:pt>
                <c:pt idx="373">
                  <c:v>3813.5</c:v>
                </c:pt>
                <c:pt idx="374">
                  <c:v>3813</c:v>
                </c:pt>
                <c:pt idx="375">
                  <c:v>3812.5</c:v>
                </c:pt>
                <c:pt idx="376">
                  <c:v>3812</c:v>
                </c:pt>
                <c:pt idx="377">
                  <c:v>3811.5</c:v>
                </c:pt>
                <c:pt idx="378">
                  <c:v>3811</c:v>
                </c:pt>
                <c:pt idx="379">
                  <c:v>3810.5</c:v>
                </c:pt>
                <c:pt idx="380">
                  <c:v>3810</c:v>
                </c:pt>
                <c:pt idx="381">
                  <c:v>3809.5</c:v>
                </c:pt>
                <c:pt idx="382">
                  <c:v>3809</c:v>
                </c:pt>
                <c:pt idx="383">
                  <c:v>3808.5</c:v>
                </c:pt>
                <c:pt idx="384">
                  <c:v>3808</c:v>
                </c:pt>
                <c:pt idx="385">
                  <c:v>3807.5</c:v>
                </c:pt>
                <c:pt idx="386">
                  <c:v>3807</c:v>
                </c:pt>
                <c:pt idx="387">
                  <c:v>3806.5</c:v>
                </c:pt>
                <c:pt idx="388">
                  <c:v>3806</c:v>
                </c:pt>
                <c:pt idx="389">
                  <c:v>3805.5</c:v>
                </c:pt>
                <c:pt idx="390">
                  <c:v>3805</c:v>
                </c:pt>
                <c:pt idx="391">
                  <c:v>3804.5</c:v>
                </c:pt>
                <c:pt idx="392">
                  <c:v>3804</c:v>
                </c:pt>
                <c:pt idx="393">
                  <c:v>3803.5</c:v>
                </c:pt>
                <c:pt idx="394">
                  <c:v>3803</c:v>
                </c:pt>
                <c:pt idx="395">
                  <c:v>3802.5</c:v>
                </c:pt>
                <c:pt idx="396">
                  <c:v>3802</c:v>
                </c:pt>
                <c:pt idx="397">
                  <c:v>3801.5</c:v>
                </c:pt>
                <c:pt idx="398">
                  <c:v>3801</c:v>
                </c:pt>
                <c:pt idx="399">
                  <c:v>3800.5</c:v>
                </c:pt>
                <c:pt idx="400">
                  <c:v>3800</c:v>
                </c:pt>
                <c:pt idx="401">
                  <c:v>3799.5</c:v>
                </c:pt>
                <c:pt idx="402">
                  <c:v>3799</c:v>
                </c:pt>
                <c:pt idx="403">
                  <c:v>3798.5</c:v>
                </c:pt>
                <c:pt idx="404">
                  <c:v>3798</c:v>
                </c:pt>
                <c:pt idx="405">
                  <c:v>3797.5</c:v>
                </c:pt>
                <c:pt idx="406">
                  <c:v>3797</c:v>
                </c:pt>
                <c:pt idx="407">
                  <c:v>3796.5</c:v>
                </c:pt>
                <c:pt idx="408">
                  <c:v>3796</c:v>
                </c:pt>
                <c:pt idx="409">
                  <c:v>3795.5</c:v>
                </c:pt>
                <c:pt idx="410">
                  <c:v>3795</c:v>
                </c:pt>
                <c:pt idx="411">
                  <c:v>3794.5</c:v>
                </c:pt>
                <c:pt idx="412">
                  <c:v>3794</c:v>
                </c:pt>
                <c:pt idx="413">
                  <c:v>3793.5</c:v>
                </c:pt>
                <c:pt idx="414">
                  <c:v>3793</c:v>
                </c:pt>
                <c:pt idx="415">
                  <c:v>3792.5</c:v>
                </c:pt>
                <c:pt idx="416">
                  <c:v>3792</c:v>
                </c:pt>
                <c:pt idx="417">
                  <c:v>3791.5</c:v>
                </c:pt>
                <c:pt idx="418">
                  <c:v>3791</c:v>
                </c:pt>
                <c:pt idx="419">
                  <c:v>3790.5</c:v>
                </c:pt>
                <c:pt idx="420">
                  <c:v>3790</c:v>
                </c:pt>
                <c:pt idx="421">
                  <c:v>3789.5</c:v>
                </c:pt>
                <c:pt idx="422">
                  <c:v>3789</c:v>
                </c:pt>
                <c:pt idx="423">
                  <c:v>3788.5</c:v>
                </c:pt>
                <c:pt idx="424">
                  <c:v>3788</c:v>
                </c:pt>
                <c:pt idx="425">
                  <c:v>3787.5</c:v>
                </c:pt>
                <c:pt idx="426">
                  <c:v>3787</c:v>
                </c:pt>
                <c:pt idx="427">
                  <c:v>3786.5</c:v>
                </c:pt>
                <c:pt idx="428">
                  <c:v>3786</c:v>
                </c:pt>
                <c:pt idx="429">
                  <c:v>3785.5</c:v>
                </c:pt>
                <c:pt idx="430">
                  <c:v>3785</c:v>
                </c:pt>
                <c:pt idx="431">
                  <c:v>3784.5</c:v>
                </c:pt>
                <c:pt idx="432">
                  <c:v>3784</c:v>
                </c:pt>
                <c:pt idx="433">
                  <c:v>3783.5</c:v>
                </c:pt>
                <c:pt idx="434">
                  <c:v>3783</c:v>
                </c:pt>
                <c:pt idx="435">
                  <c:v>3782.5</c:v>
                </c:pt>
                <c:pt idx="436">
                  <c:v>3782</c:v>
                </c:pt>
                <c:pt idx="437">
                  <c:v>3781.5</c:v>
                </c:pt>
                <c:pt idx="438">
                  <c:v>3781</c:v>
                </c:pt>
                <c:pt idx="439">
                  <c:v>3780.5</c:v>
                </c:pt>
                <c:pt idx="440">
                  <c:v>3780</c:v>
                </c:pt>
                <c:pt idx="441">
                  <c:v>3779.5</c:v>
                </c:pt>
                <c:pt idx="442">
                  <c:v>3779</c:v>
                </c:pt>
                <c:pt idx="443">
                  <c:v>3778.5</c:v>
                </c:pt>
                <c:pt idx="444">
                  <c:v>3778</c:v>
                </c:pt>
                <c:pt idx="445">
                  <c:v>3777.5</c:v>
                </c:pt>
                <c:pt idx="446">
                  <c:v>3777</c:v>
                </c:pt>
                <c:pt idx="447">
                  <c:v>3776.5</c:v>
                </c:pt>
                <c:pt idx="448">
                  <c:v>3776</c:v>
                </c:pt>
                <c:pt idx="449">
                  <c:v>3775.5</c:v>
                </c:pt>
                <c:pt idx="450">
                  <c:v>3775</c:v>
                </c:pt>
                <c:pt idx="451">
                  <c:v>3774.5</c:v>
                </c:pt>
                <c:pt idx="452">
                  <c:v>3774</c:v>
                </c:pt>
                <c:pt idx="453">
                  <c:v>3773.5</c:v>
                </c:pt>
                <c:pt idx="454">
                  <c:v>3773</c:v>
                </c:pt>
                <c:pt idx="455">
                  <c:v>3772.5</c:v>
                </c:pt>
                <c:pt idx="456">
                  <c:v>3772</c:v>
                </c:pt>
                <c:pt idx="457">
                  <c:v>3771.5</c:v>
                </c:pt>
                <c:pt idx="458">
                  <c:v>3771</c:v>
                </c:pt>
                <c:pt idx="459">
                  <c:v>3770.5</c:v>
                </c:pt>
                <c:pt idx="460">
                  <c:v>3770</c:v>
                </c:pt>
                <c:pt idx="461">
                  <c:v>3769.5</c:v>
                </c:pt>
                <c:pt idx="462">
                  <c:v>3769</c:v>
                </c:pt>
                <c:pt idx="463">
                  <c:v>3768.5</c:v>
                </c:pt>
                <c:pt idx="464">
                  <c:v>3768</c:v>
                </c:pt>
                <c:pt idx="465">
                  <c:v>3767.5</c:v>
                </c:pt>
                <c:pt idx="466">
                  <c:v>3767</c:v>
                </c:pt>
                <c:pt idx="467">
                  <c:v>3766.5</c:v>
                </c:pt>
                <c:pt idx="468">
                  <c:v>3766</c:v>
                </c:pt>
                <c:pt idx="469">
                  <c:v>3765.5</c:v>
                </c:pt>
                <c:pt idx="470">
                  <c:v>3765</c:v>
                </c:pt>
                <c:pt idx="471">
                  <c:v>3764.5</c:v>
                </c:pt>
                <c:pt idx="472">
                  <c:v>3764</c:v>
                </c:pt>
                <c:pt idx="473">
                  <c:v>3763.5</c:v>
                </c:pt>
                <c:pt idx="474">
                  <c:v>3763</c:v>
                </c:pt>
                <c:pt idx="475">
                  <c:v>3762.5</c:v>
                </c:pt>
                <c:pt idx="476">
                  <c:v>3762</c:v>
                </c:pt>
                <c:pt idx="477">
                  <c:v>3761.5</c:v>
                </c:pt>
                <c:pt idx="478">
                  <c:v>3761</c:v>
                </c:pt>
                <c:pt idx="479">
                  <c:v>3760.5</c:v>
                </c:pt>
                <c:pt idx="480">
                  <c:v>3760</c:v>
                </c:pt>
                <c:pt idx="481">
                  <c:v>3759.5</c:v>
                </c:pt>
                <c:pt idx="482">
                  <c:v>3759</c:v>
                </c:pt>
                <c:pt idx="483">
                  <c:v>3758.5</c:v>
                </c:pt>
                <c:pt idx="484">
                  <c:v>3758</c:v>
                </c:pt>
                <c:pt idx="485">
                  <c:v>3757.5</c:v>
                </c:pt>
                <c:pt idx="486">
                  <c:v>3757</c:v>
                </c:pt>
                <c:pt idx="487">
                  <c:v>3756.5</c:v>
                </c:pt>
                <c:pt idx="488">
                  <c:v>3756</c:v>
                </c:pt>
                <c:pt idx="489">
                  <c:v>3755.5</c:v>
                </c:pt>
                <c:pt idx="490">
                  <c:v>3755</c:v>
                </c:pt>
                <c:pt idx="491">
                  <c:v>3754.5</c:v>
                </c:pt>
                <c:pt idx="492">
                  <c:v>3754</c:v>
                </c:pt>
                <c:pt idx="493">
                  <c:v>3753.5</c:v>
                </c:pt>
                <c:pt idx="494">
                  <c:v>3753</c:v>
                </c:pt>
                <c:pt idx="495">
                  <c:v>3752.5</c:v>
                </c:pt>
                <c:pt idx="496">
                  <c:v>3752</c:v>
                </c:pt>
                <c:pt idx="497">
                  <c:v>3751.5</c:v>
                </c:pt>
                <c:pt idx="498">
                  <c:v>3751</c:v>
                </c:pt>
                <c:pt idx="499">
                  <c:v>3750.5</c:v>
                </c:pt>
                <c:pt idx="500">
                  <c:v>3750</c:v>
                </c:pt>
                <c:pt idx="501">
                  <c:v>3749.5</c:v>
                </c:pt>
                <c:pt idx="502">
                  <c:v>3749</c:v>
                </c:pt>
                <c:pt idx="503">
                  <c:v>3748.5</c:v>
                </c:pt>
                <c:pt idx="504">
                  <c:v>3748</c:v>
                </c:pt>
                <c:pt idx="505">
                  <c:v>3747.5</c:v>
                </c:pt>
                <c:pt idx="506">
                  <c:v>3747</c:v>
                </c:pt>
                <c:pt idx="507">
                  <c:v>3746.5</c:v>
                </c:pt>
                <c:pt idx="508">
                  <c:v>3746</c:v>
                </c:pt>
                <c:pt idx="509">
                  <c:v>3745.5</c:v>
                </c:pt>
                <c:pt idx="510">
                  <c:v>3745</c:v>
                </c:pt>
                <c:pt idx="511">
                  <c:v>3744.5</c:v>
                </c:pt>
                <c:pt idx="512">
                  <c:v>3744</c:v>
                </c:pt>
                <c:pt idx="513">
                  <c:v>3743.5</c:v>
                </c:pt>
                <c:pt idx="514">
                  <c:v>3743</c:v>
                </c:pt>
                <c:pt idx="515">
                  <c:v>3742.5</c:v>
                </c:pt>
                <c:pt idx="516">
                  <c:v>3742</c:v>
                </c:pt>
                <c:pt idx="517">
                  <c:v>3741.5</c:v>
                </c:pt>
                <c:pt idx="518">
                  <c:v>3741</c:v>
                </c:pt>
                <c:pt idx="519">
                  <c:v>3740.5</c:v>
                </c:pt>
                <c:pt idx="520">
                  <c:v>3740</c:v>
                </c:pt>
                <c:pt idx="521">
                  <c:v>3739.5</c:v>
                </c:pt>
                <c:pt idx="522">
                  <c:v>3739</c:v>
                </c:pt>
                <c:pt idx="523">
                  <c:v>3738.5</c:v>
                </c:pt>
                <c:pt idx="524">
                  <c:v>3738</c:v>
                </c:pt>
                <c:pt idx="525">
                  <c:v>3737.5</c:v>
                </c:pt>
                <c:pt idx="526">
                  <c:v>3737</c:v>
                </c:pt>
                <c:pt idx="527">
                  <c:v>3736.5</c:v>
                </c:pt>
                <c:pt idx="528">
                  <c:v>3736</c:v>
                </c:pt>
                <c:pt idx="529">
                  <c:v>3735.5</c:v>
                </c:pt>
                <c:pt idx="530">
                  <c:v>3735</c:v>
                </c:pt>
                <c:pt idx="531">
                  <c:v>3734.5</c:v>
                </c:pt>
                <c:pt idx="532">
                  <c:v>3734</c:v>
                </c:pt>
                <c:pt idx="533">
                  <c:v>3733.5</c:v>
                </c:pt>
                <c:pt idx="534">
                  <c:v>3733</c:v>
                </c:pt>
                <c:pt idx="535">
                  <c:v>3732.5</c:v>
                </c:pt>
                <c:pt idx="536">
                  <c:v>3732</c:v>
                </c:pt>
                <c:pt idx="537">
                  <c:v>3731.5</c:v>
                </c:pt>
                <c:pt idx="538">
                  <c:v>3731</c:v>
                </c:pt>
                <c:pt idx="539">
                  <c:v>3730.5</c:v>
                </c:pt>
                <c:pt idx="540">
                  <c:v>3730</c:v>
                </c:pt>
                <c:pt idx="541">
                  <c:v>3729.5</c:v>
                </c:pt>
                <c:pt idx="542">
                  <c:v>3729</c:v>
                </c:pt>
                <c:pt idx="543">
                  <c:v>3728.5</c:v>
                </c:pt>
                <c:pt idx="544">
                  <c:v>3728</c:v>
                </c:pt>
                <c:pt idx="545">
                  <c:v>3727.5</c:v>
                </c:pt>
                <c:pt idx="546">
                  <c:v>3727</c:v>
                </c:pt>
                <c:pt idx="547">
                  <c:v>3726.5</c:v>
                </c:pt>
                <c:pt idx="548">
                  <c:v>3726</c:v>
                </c:pt>
                <c:pt idx="549">
                  <c:v>3725.5</c:v>
                </c:pt>
                <c:pt idx="550">
                  <c:v>3725</c:v>
                </c:pt>
                <c:pt idx="551">
                  <c:v>3724.5</c:v>
                </c:pt>
                <c:pt idx="552">
                  <c:v>3724</c:v>
                </c:pt>
                <c:pt idx="553">
                  <c:v>3723.5</c:v>
                </c:pt>
                <c:pt idx="554">
                  <c:v>3723</c:v>
                </c:pt>
                <c:pt idx="555">
                  <c:v>3722.5</c:v>
                </c:pt>
                <c:pt idx="556">
                  <c:v>3722</c:v>
                </c:pt>
                <c:pt idx="557">
                  <c:v>3721.5</c:v>
                </c:pt>
                <c:pt idx="558">
                  <c:v>3721</c:v>
                </c:pt>
                <c:pt idx="559">
                  <c:v>3720.5</c:v>
                </c:pt>
                <c:pt idx="560">
                  <c:v>3720</c:v>
                </c:pt>
                <c:pt idx="561">
                  <c:v>3719.5</c:v>
                </c:pt>
                <c:pt idx="562">
                  <c:v>3719</c:v>
                </c:pt>
                <c:pt idx="563">
                  <c:v>3718.5</c:v>
                </c:pt>
                <c:pt idx="564">
                  <c:v>3718</c:v>
                </c:pt>
                <c:pt idx="565">
                  <c:v>3717.5</c:v>
                </c:pt>
                <c:pt idx="566">
                  <c:v>3717</c:v>
                </c:pt>
                <c:pt idx="567">
                  <c:v>3716.5</c:v>
                </c:pt>
                <c:pt idx="568">
                  <c:v>3716</c:v>
                </c:pt>
                <c:pt idx="569">
                  <c:v>3715.5</c:v>
                </c:pt>
                <c:pt idx="570">
                  <c:v>3715</c:v>
                </c:pt>
                <c:pt idx="571">
                  <c:v>3714.5</c:v>
                </c:pt>
                <c:pt idx="572">
                  <c:v>3714</c:v>
                </c:pt>
                <c:pt idx="573">
                  <c:v>3713.5</c:v>
                </c:pt>
                <c:pt idx="574">
                  <c:v>3713</c:v>
                </c:pt>
                <c:pt idx="575">
                  <c:v>3712.5</c:v>
                </c:pt>
                <c:pt idx="576">
                  <c:v>3712</c:v>
                </c:pt>
                <c:pt idx="577">
                  <c:v>3711.5</c:v>
                </c:pt>
                <c:pt idx="578">
                  <c:v>3711</c:v>
                </c:pt>
                <c:pt idx="579">
                  <c:v>3710.5</c:v>
                </c:pt>
                <c:pt idx="580">
                  <c:v>3710</c:v>
                </c:pt>
                <c:pt idx="581">
                  <c:v>3709.5</c:v>
                </c:pt>
                <c:pt idx="582">
                  <c:v>3709</c:v>
                </c:pt>
                <c:pt idx="583">
                  <c:v>3708.5</c:v>
                </c:pt>
                <c:pt idx="584">
                  <c:v>3708</c:v>
                </c:pt>
                <c:pt idx="585">
                  <c:v>3707.5</c:v>
                </c:pt>
                <c:pt idx="586">
                  <c:v>3707</c:v>
                </c:pt>
                <c:pt idx="587">
                  <c:v>3706.5</c:v>
                </c:pt>
                <c:pt idx="588">
                  <c:v>3706</c:v>
                </c:pt>
                <c:pt idx="589">
                  <c:v>3705.5</c:v>
                </c:pt>
                <c:pt idx="590">
                  <c:v>3705</c:v>
                </c:pt>
                <c:pt idx="591">
                  <c:v>3704.5</c:v>
                </c:pt>
                <c:pt idx="592">
                  <c:v>3704</c:v>
                </c:pt>
                <c:pt idx="593">
                  <c:v>3703.5</c:v>
                </c:pt>
                <c:pt idx="594">
                  <c:v>3703</c:v>
                </c:pt>
                <c:pt idx="595">
                  <c:v>3702.5</c:v>
                </c:pt>
                <c:pt idx="596">
                  <c:v>3702</c:v>
                </c:pt>
                <c:pt idx="597">
                  <c:v>3701.5</c:v>
                </c:pt>
                <c:pt idx="598">
                  <c:v>3701</c:v>
                </c:pt>
                <c:pt idx="599">
                  <c:v>3700.5</c:v>
                </c:pt>
                <c:pt idx="600">
                  <c:v>3700</c:v>
                </c:pt>
                <c:pt idx="601">
                  <c:v>3699.5</c:v>
                </c:pt>
                <c:pt idx="602">
                  <c:v>3699</c:v>
                </c:pt>
                <c:pt idx="603">
                  <c:v>3698.5</c:v>
                </c:pt>
                <c:pt idx="604">
                  <c:v>3698</c:v>
                </c:pt>
                <c:pt idx="605">
                  <c:v>3697.5</c:v>
                </c:pt>
                <c:pt idx="606">
                  <c:v>3697</c:v>
                </c:pt>
                <c:pt idx="607">
                  <c:v>3696.5</c:v>
                </c:pt>
                <c:pt idx="608">
                  <c:v>3696</c:v>
                </c:pt>
                <c:pt idx="609">
                  <c:v>3695.5</c:v>
                </c:pt>
                <c:pt idx="610">
                  <c:v>3695</c:v>
                </c:pt>
                <c:pt idx="611">
                  <c:v>3694.5</c:v>
                </c:pt>
                <c:pt idx="612">
                  <c:v>3694</c:v>
                </c:pt>
                <c:pt idx="613">
                  <c:v>3693.5</c:v>
                </c:pt>
                <c:pt idx="614">
                  <c:v>3693</c:v>
                </c:pt>
                <c:pt idx="615">
                  <c:v>3692.5</c:v>
                </c:pt>
                <c:pt idx="616">
                  <c:v>3692</c:v>
                </c:pt>
                <c:pt idx="617">
                  <c:v>3691.5</c:v>
                </c:pt>
                <c:pt idx="618">
                  <c:v>3691</c:v>
                </c:pt>
                <c:pt idx="619">
                  <c:v>3690.5</c:v>
                </c:pt>
                <c:pt idx="620">
                  <c:v>3690</c:v>
                </c:pt>
                <c:pt idx="621">
                  <c:v>3689.5</c:v>
                </c:pt>
                <c:pt idx="622">
                  <c:v>3689</c:v>
                </c:pt>
                <c:pt idx="623">
                  <c:v>3688.5</c:v>
                </c:pt>
                <c:pt idx="624">
                  <c:v>3688</c:v>
                </c:pt>
                <c:pt idx="625">
                  <c:v>3687.5</c:v>
                </c:pt>
                <c:pt idx="626">
                  <c:v>3687</c:v>
                </c:pt>
                <c:pt idx="627">
                  <c:v>3686.5</c:v>
                </c:pt>
                <c:pt idx="628">
                  <c:v>3686</c:v>
                </c:pt>
                <c:pt idx="629">
                  <c:v>3685.5</c:v>
                </c:pt>
                <c:pt idx="630">
                  <c:v>3685</c:v>
                </c:pt>
                <c:pt idx="631">
                  <c:v>3684.5</c:v>
                </c:pt>
                <c:pt idx="632">
                  <c:v>3684</c:v>
                </c:pt>
                <c:pt idx="633">
                  <c:v>3683.5</c:v>
                </c:pt>
                <c:pt idx="634">
                  <c:v>3683</c:v>
                </c:pt>
                <c:pt idx="635">
                  <c:v>3682.5</c:v>
                </c:pt>
                <c:pt idx="636">
                  <c:v>3682</c:v>
                </c:pt>
                <c:pt idx="637">
                  <c:v>3681.5</c:v>
                </c:pt>
                <c:pt idx="638">
                  <c:v>3681</c:v>
                </c:pt>
                <c:pt idx="639">
                  <c:v>3680.5</c:v>
                </c:pt>
                <c:pt idx="640">
                  <c:v>3680</c:v>
                </c:pt>
                <c:pt idx="641">
                  <c:v>3679.5</c:v>
                </c:pt>
                <c:pt idx="642">
                  <c:v>3679</c:v>
                </c:pt>
                <c:pt idx="643">
                  <c:v>3678.5</c:v>
                </c:pt>
                <c:pt idx="644">
                  <c:v>3678</c:v>
                </c:pt>
                <c:pt idx="645">
                  <c:v>3677.5</c:v>
                </c:pt>
                <c:pt idx="646">
                  <c:v>3677</c:v>
                </c:pt>
                <c:pt idx="647">
                  <c:v>3676.5</c:v>
                </c:pt>
                <c:pt idx="648">
                  <c:v>3676</c:v>
                </c:pt>
                <c:pt idx="649">
                  <c:v>3675.5</c:v>
                </c:pt>
                <c:pt idx="650">
                  <c:v>3675</c:v>
                </c:pt>
                <c:pt idx="651">
                  <c:v>3674.5</c:v>
                </c:pt>
                <c:pt idx="652">
                  <c:v>3674</c:v>
                </c:pt>
                <c:pt idx="653">
                  <c:v>3673.5</c:v>
                </c:pt>
                <c:pt idx="654">
                  <c:v>3673</c:v>
                </c:pt>
                <c:pt idx="655">
                  <c:v>3672.5</c:v>
                </c:pt>
                <c:pt idx="656">
                  <c:v>3672</c:v>
                </c:pt>
                <c:pt idx="657">
                  <c:v>3671.5</c:v>
                </c:pt>
                <c:pt idx="658">
                  <c:v>3671</c:v>
                </c:pt>
                <c:pt idx="659">
                  <c:v>3670.5</c:v>
                </c:pt>
                <c:pt idx="660">
                  <c:v>3670</c:v>
                </c:pt>
                <c:pt idx="661">
                  <c:v>3669.5</c:v>
                </c:pt>
                <c:pt idx="662">
                  <c:v>3669</c:v>
                </c:pt>
                <c:pt idx="663">
                  <c:v>3668.5</c:v>
                </c:pt>
                <c:pt idx="664">
                  <c:v>3668</c:v>
                </c:pt>
                <c:pt idx="665">
                  <c:v>3667.5</c:v>
                </c:pt>
                <c:pt idx="666">
                  <c:v>3667</c:v>
                </c:pt>
                <c:pt idx="667">
                  <c:v>3666.5</c:v>
                </c:pt>
                <c:pt idx="668">
                  <c:v>3666</c:v>
                </c:pt>
                <c:pt idx="669">
                  <c:v>3665.5</c:v>
                </c:pt>
                <c:pt idx="670">
                  <c:v>3665</c:v>
                </c:pt>
                <c:pt idx="671">
                  <c:v>3664.5</c:v>
                </c:pt>
                <c:pt idx="672">
                  <c:v>3664</c:v>
                </c:pt>
                <c:pt idx="673">
                  <c:v>3663.5</c:v>
                </c:pt>
                <c:pt idx="674">
                  <c:v>3663</c:v>
                </c:pt>
                <c:pt idx="675">
                  <c:v>3662.5</c:v>
                </c:pt>
                <c:pt idx="676">
                  <c:v>3662</c:v>
                </c:pt>
                <c:pt idx="677">
                  <c:v>3661.5</c:v>
                </c:pt>
                <c:pt idx="678">
                  <c:v>3661</c:v>
                </c:pt>
                <c:pt idx="679">
                  <c:v>3660.5</c:v>
                </c:pt>
                <c:pt idx="680">
                  <c:v>3660</c:v>
                </c:pt>
                <c:pt idx="681">
                  <c:v>3659.5</c:v>
                </c:pt>
                <c:pt idx="682">
                  <c:v>3659</c:v>
                </c:pt>
                <c:pt idx="683">
                  <c:v>3658.5</c:v>
                </c:pt>
                <c:pt idx="684">
                  <c:v>3658</c:v>
                </c:pt>
                <c:pt idx="685">
                  <c:v>3657.5</c:v>
                </c:pt>
                <c:pt idx="686">
                  <c:v>3657</c:v>
                </c:pt>
                <c:pt idx="687">
                  <c:v>3656.5</c:v>
                </c:pt>
                <c:pt idx="688">
                  <c:v>3656</c:v>
                </c:pt>
                <c:pt idx="689">
                  <c:v>3655.5</c:v>
                </c:pt>
                <c:pt idx="690">
                  <c:v>3655</c:v>
                </c:pt>
                <c:pt idx="691">
                  <c:v>3654.5</c:v>
                </c:pt>
                <c:pt idx="692">
                  <c:v>3654</c:v>
                </c:pt>
                <c:pt idx="693">
                  <c:v>3653.5</c:v>
                </c:pt>
                <c:pt idx="694">
                  <c:v>3653</c:v>
                </c:pt>
                <c:pt idx="695">
                  <c:v>3652.5</c:v>
                </c:pt>
                <c:pt idx="696">
                  <c:v>3652</c:v>
                </c:pt>
                <c:pt idx="697">
                  <c:v>3651.5</c:v>
                </c:pt>
                <c:pt idx="698">
                  <c:v>3651</c:v>
                </c:pt>
                <c:pt idx="699">
                  <c:v>3650.5</c:v>
                </c:pt>
                <c:pt idx="700">
                  <c:v>3650</c:v>
                </c:pt>
                <c:pt idx="701">
                  <c:v>3649.5</c:v>
                </c:pt>
                <c:pt idx="702">
                  <c:v>3649</c:v>
                </c:pt>
                <c:pt idx="703">
                  <c:v>3648.5</c:v>
                </c:pt>
                <c:pt idx="704">
                  <c:v>3648</c:v>
                </c:pt>
                <c:pt idx="705">
                  <c:v>3647.5</c:v>
                </c:pt>
                <c:pt idx="706">
                  <c:v>3647</c:v>
                </c:pt>
                <c:pt idx="707">
                  <c:v>3646.5</c:v>
                </c:pt>
                <c:pt idx="708">
                  <c:v>3646</c:v>
                </c:pt>
                <c:pt idx="709">
                  <c:v>3645.5</c:v>
                </c:pt>
                <c:pt idx="710">
                  <c:v>3645</c:v>
                </c:pt>
                <c:pt idx="711">
                  <c:v>3644.5</c:v>
                </c:pt>
                <c:pt idx="712">
                  <c:v>3644</c:v>
                </c:pt>
                <c:pt idx="713">
                  <c:v>3643.5</c:v>
                </c:pt>
                <c:pt idx="714">
                  <c:v>3643</c:v>
                </c:pt>
                <c:pt idx="715">
                  <c:v>3642.5</c:v>
                </c:pt>
                <c:pt idx="716">
                  <c:v>3642</c:v>
                </c:pt>
                <c:pt idx="717">
                  <c:v>3641.5</c:v>
                </c:pt>
                <c:pt idx="718">
                  <c:v>3641</c:v>
                </c:pt>
                <c:pt idx="719">
                  <c:v>3640.5</c:v>
                </c:pt>
                <c:pt idx="720">
                  <c:v>3640</c:v>
                </c:pt>
                <c:pt idx="721">
                  <c:v>3639.5</c:v>
                </c:pt>
                <c:pt idx="722">
                  <c:v>3639</c:v>
                </c:pt>
                <c:pt idx="723">
                  <c:v>3638.5</c:v>
                </c:pt>
                <c:pt idx="724">
                  <c:v>3638</c:v>
                </c:pt>
                <c:pt idx="725">
                  <c:v>3637.5</c:v>
                </c:pt>
                <c:pt idx="726">
                  <c:v>3637</c:v>
                </c:pt>
                <c:pt idx="727">
                  <c:v>3636.5</c:v>
                </c:pt>
                <c:pt idx="728">
                  <c:v>3636</c:v>
                </c:pt>
                <c:pt idx="729">
                  <c:v>3635.5</c:v>
                </c:pt>
                <c:pt idx="730">
                  <c:v>3635</c:v>
                </c:pt>
                <c:pt idx="731">
                  <c:v>3634.5</c:v>
                </c:pt>
                <c:pt idx="732">
                  <c:v>3634</c:v>
                </c:pt>
                <c:pt idx="733">
                  <c:v>3633.5</c:v>
                </c:pt>
                <c:pt idx="734">
                  <c:v>3633</c:v>
                </c:pt>
                <c:pt idx="735">
                  <c:v>3632.5</c:v>
                </c:pt>
                <c:pt idx="736">
                  <c:v>3632</c:v>
                </c:pt>
                <c:pt idx="737">
                  <c:v>3631.5</c:v>
                </c:pt>
                <c:pt idx="738">
                  <c:v>3631</c:v>
                </c:pt>
                <c:pt idx="739">
                  <c:v>3630.5</c:v>
                </c:pt>
                <c:pt idx="740">
                  <c:v>3630</c:v>
                </c:pt>
                <c:pt idx="741">
                  <c:v>3629.5</c:v>
                </c:pt>
                <c:pt idx="742">
                  <c:v>3629</c:v>
                </c:pt>
                <c:pt idx="743">
                  <c:v>3628.5</c:v>
                </c:pt>
                <c:pt idx="744">
                  <c:v>3628</c:v>
                </c:pt>
                <c:pt idx="745">
                  <c:v>3627.5</c:v>
                </c:pt>
                <c:pt idx="746">
                  <c:v>3627</c:v>
                </c:pt>
                <c:pt idx="747">
                  <c:v>3626.5</c:v>
                </c:pt>
                <c:pt idx="748">
                  <c:v>3626</c:v>
                </c:pt>
                <c:pt idx="749">
                  <c:v>3625.5</c:v>
                </c:pt>
                <c:pt idx="750">
                  <c:v>3625</c:v>
                </c:pt>
                <c:pt idx="751">
                  <c:v>3624.5</c:v>
                </c:pt>
                <c:pt idx="752">
                  <c:v>3624</c:v>
                </c:pt>
                <c:pt idx="753">
                  <c:v>3623.5</c:v>
                </c:pt>
                <c:pt idx="754">
                  <c:v>3623</c:v>
                </c:pt>
                <c:pt idx="755">
                  <c:v>3622.5</c:v>
                </c:pt>
                <c:pt idx="756">
                  <c:v>3622</c:v>
                </c:pt>
                <c:pt idx="757">
                  <c:v>3621.5</c:v>
                </c:pt>
                <c:pt idx="758">
                  <c:v>3621</c:v>
                </c:pt>
                <c:pt idx="759">
                  <c:v>3620.5</c:v>
                </c:pt>
                <c:pt idx="760">
                  <c:v>3620</c:v>
                </c:pt>
                <c:pt idx="761">
                  <c:v>3619.5</c:v>
                </c:pt>
                <c:pt idx="762">
                  <c:v>3619</c:v>
                </c:pt>
                <c:pt idx="763">
                  <c:v>3618.5</c:v>
                </c:pt>
                <c:pt idx="764">
                  <c:v>3618</c:v>
                </c:pt>
                <c:pt idx="765">
                  <c:v>3617.5</c:v>
                </c:pt>
                <c:pt idx="766">
                  <c:v>3617</c:v>
                </c:pt>
                <c:pt idx="767">
                  <c:v>3616.5</c:v>
                </c:pt>
                <c:pt idx="768">
                  <c:v>3616</c:v>
                </c:pt>
                <c:pt idx="769">
                  <c:v>3615.5</c:v>
                </c:pt>
                <c:pt idx="770">
                  <c:v>3615</c:v>
                </c:pt>
                <c:pt idx="771">
                  <c:v>3614.5</c:v>
                </c:pt>
                <c:pt idx="772">
                  <c:v>3614</c:v>
                </c:pt>
                <c:pt idx="773">
                  <c:v>3613.5</c:v>
                </c:pt>
                <c:pt idx="774">
                  <c:v>3613</c:v>
                </c:pt>
                <c:pt idx="775">
                  <c:v>3612.5</c:v>
                </c:pt>
                <c:pt idx="776">
                  <c:v>3612</c:v>
                </c:pt>
                <c:pt idx="777">
                  <c:v>3611.5</c:v>
                </c:pt>
                <c:pt idx="778">
                  <c:v>3611</c:v>
                </c:pt>
                <c:pt idx="779">
                  <c:v>3610.5</c:v>
                </c:pt>
                <c:pt idx="780">
                  <c:v>3610</c:v>
                </c:pt>
                <c:pt idx="781">
                  <c:v>3609.5</c:v>
                </c:pt>
                <c:pt idx="782">
                  <c:v>3609</c:v>
                </c:pt>
                <c:pt idx="783">
                  <c:v>3608.5</c:v>
                </c:pt>
                <c:pt idx="784">
                  <c:v>3608</c:v>
                </c:pt>
                <c:pt idx="785">
                  <c:v>3607.5</c:v>
                </c:pt>
                <c:pt idx="786">
                  <c:v>3607</c:v>
                </c:pt>
                <c:pt idx="787">
                  <c:v>3606.5</c:v>
                </c:pt>
                <c:pt idx="788">
                  <c:v>3606</c:v>
                </c:pt>
                <c:pt idx="789">
                  <c:v>3605.5</c:v>
                </c:pt>
                <c:pt idx="790">
                  <c:v>3605</c:v>
                </c:pt>
                <c:pt idx="791">
                  <c:v>3604.5</c:v>
                </c:pt>
                <c:pt idx="792">
                  <c:v>3604</c:v>
                </c:pt>
                <c:pt idx="793">
                  <c:v>3603.5</c:v>
                </c:pt>
                <c:pt idx="794">
                  <c:v>3603</c:v>
                </c:pt>
                <c:pt idx="795">
                  <c:v>3602.5</c:v>
                </c:pt>
                <c:pt idx="796">
                  <c:v>3602</c:v>
                </c:pt>
                <c:pt idx="797">
                  <c:v>3601.5</c:v>
                </c:pt>
                <c:pt idx="798">
                  <c:v>3601</c:v>
                </c:pt>
                <c:pt idx="799">
                  <c:v>3600.5</c:v>
                </c:pt>
                <c:pt idx="800">
                  <c:v>3600</c:v>
                </c:pt>
                <c:pt idx="801">
                  <c:v>3599.5</c:v>
                </c:pt>
                <c:pt idx="802">
                  <c:v>3599</c:v>
                </c:pt>
                <c:pt idx="803">
                  <c:v>3598.5</c:v>
                </c:pt>
                <c:pt idx="804">
                  <c:v>3598</c:v>
                </c:pt>
                <c:pt idx="805">
                  <c:v>3597.5</c:v>
                </c:pt>
                <c:pt idx="806">
                  <c:v>3597</c:v>
                </c:pt>
                <c:pt idx="807">
                  <c:v>3596.5</c:v>
                </c:pt>
                <c:pt idx="808">
                  <c:v>3596</c:v>
                </c:pt>
                <c:pt idx="809">
                  <c:v>3595.5</c:v>
                </c:pt>
                <c:pt idx="810">
                  <c:v>3595</c:v>
                </c:pt>
                <c:pt idx="811">
                  <c:v>3594.5</c:v>
                </c:pt>
                <c:pt idx="812">
                  <c:v>3594</c:v>
                </c:pt>
                <c:pt idx="813">
                  <c:v>3593.5</c:v>
                </c:pt>
                <c:pt idx="814">
                  <c:v>3593</c:v>
                </c:pt>
                <c:pt idx="815">
                  <c:v>3592.5</c:v>
                </c:pt>
                <c:pt idx="816">
                  <c:v>3592</c:v>
                </c:pt>
                <c:pt idx="817">
                  <c:v>3591.5</c:v>
                </c:pt>
                <c:pt idx="818">
                  <c:v>3591</c:v>
                </c:pt>
                <c:pt idx="819">
                  <c:v>3590.5</c:v>
                </c:pt>
                <c:pt idx="820">
                  <c:v>3590</c:v>
                </c:pt>
                <c:pt idx="821">
                  <c:v>3589.5</c:v>
                </c:pt>
                <c:pt idx="822">
                  <c:v>3589</c:v>
                </c:pt>
                <c:pt idx="823">
                  <c:v>3588.5</c:v>
                </c:pt>
                <c:pt idx="824">
                  <c:v>3588</c:v>
                </c:pt>
                <c:pt idx="825">
                  <c:v>3587.5</c:v>
                </c:pt>
                <c:pt idx="826">
                  <c:v>3587</c:v>
                </c:pt>
                <c:pt idx="827">
                  <c:v>3586.5</c:v>
                </c:pt>
                <c:pt idx="828">
                  <c:v>3586</c:v>
                </c:pt>
                <c:pt idx="829">
                  <c:v>3585.5</c:v>
                </c:pt>
                <c:pt idx="830">
                  <c:v>3585</c:v>
                </c:pt>
                <c:pt idx="831">
                  <c:v>3584.5</c:v>
                </c:pt>
                <c:pt idx="832">
                  <c:v>3584</c:v>
                </c:pt>
                <c:pt idx="833">
                  <c:v>3583.5</c:v>
                </c:pt>
                <c:pt idx="834">
                  <c:v>3583</c:v>
                </c:pt>
                <c:pt idx="835">
                  <c:v>3582.5</c:v>
                </c:pt>
                <c:pt idx="836">
                  <c:v>3582</c:v>
                </c:pt>
                <c:pt idx="837">
                  <c:v>3581.5</c:v>
                </c:pt>
                <c:pt idx="838">
                  <c:v>3581</c:v>
                </c:pt>
                <c:pt idx="839">
                  <c:v>3580.5</c:v>
                </c:pt>
                <c:pt idx="840">
                  <c:v>3580</c:v>
                </c:pt>
                <c:pt idx="841">
                  <c:v>3579.5</c:v>
                </c:pt>
                <c:pt idx="842">
                  <c:v>3579</c:v>
                </c:pt>
                <c:pt idx="843">
                  <c:v>3578.5</c:v>
                </c:pt>
                <c:pt idx="844">
                  <c:v>3578</c:v>
                </c:pt>
                <c:pt idx="845">
                  <c:v>3577.5</c:v>
                </c:pt>
                <c:pt idx="846">
                  <c:v>3577</c:v>
                </c:pt>
                <c:pt idx="847">
                  <c:v>3576.5</c:v>
                </c:pt>
                <c:pt idx="848">
                  <c:v>3576</c:v>
                </c:pt>
                <c:pt idx="849">
                  <c:v>3575.5</c:v>
                </c:pt>
                <c:pt idx="850">
                  <c:v>3575</c:v>
                </c:pt>
                <c:pt idx="851">
                  <c:v>3574.5</c:v>
                </c:pt>
                <c:pt idx="852">
                  <c:v>3574</c:v>
                </c:pt>
                <c:pt idx="853">
                  <c:v>3573.5</c:v>
                </c:pt>
                <c:pt idx="854">
                  <c:v>3573</c:v>
                </c:pt>
                <c:pt idx="855">
                  <c:v>3572.5</c:v>
                </c:pt>
                <c:pt idx="856">
                  <c:v>3572</c:v>
                </c:pt>
                <c:pt idx="857">
                  <c:v>3571.5</c:v>
                </c:pt>
                <c:pt idx="858">
                  <c:v>3571</c:v>
                </c:pt>
                <c:pt idx="859">
                  <c:v>3570.5</c:v>
                </c:pt>
                <c:pt idx="860">
                  <c:v>3570</c:v>
                </c:pt>
                <c:pt idx="861">
                  <c:v>3569.5</c:v>
                </c:pt>
                <c:pt idx="862">
                  <c:v>3569</c:v>
                </c:pt>
                <c:pt idx="863">
                  <c:v>3568.5</c:v>
                </c:pt>
                <c:pt idx="864">
                  <c:v>3568</c:v>
                </c:pt>
                <c:pt idx="865">
                  <c:v>3567.5</c:v>
                </c:pt>
                <c:pt idx="866">
                  <c:v>3567</c:v>
                </c:pt>
                <c:pt idx="867">
                  <c:v>3566.5</c:v>
                </c:pt>
                <c:pt idx="868">
                  <c:v>3566</c:v>
                </c:pt>
                <c:pt idx="869">
                  <c:v>3565.5</c:v>
                </c:pt>
                <c:pt idx="870">
                  <c:v>3565</c:v>
                </c:pt>
                <c:pt idx="871">
                  <c:v>3564.5</c:v>
                </c:pt>
                <c:pt idx="872">
                  <c:v>3564</c:v>
                </c:pt>
                <c:pt idx="873">
                  <c:v>3563.5</c:v>
                </c:pt>
                <c:pt idx="874">
                  <c:v>3563</c:v>
                </c:pt>
                <c:pt idx="875">
                  <c:v>3562.5</c:v>
                </c:pt>
                <c:pt idx="876">
                  <c:v>3562</c:v>
                </c:pt>
                <c:pt idx="877">
                  <c:v>3561.5</c:v>
                </c:pt>
                <c:pt idx="878">
                  <c:v>3561</c:v>
                </c:pt>
                <c:pt idx="879">
                  <c:v>3560.5</c:v>
                </c:pt>
                <c:pt idx="880">
                  <c:v>3560</c:v>
                </c:pt>
                <c:pt idx="881">
                  <c:v>3559.5</c:v>
                </c:pt>
                <c:pt idx="882">
                  <c:v>3559</c:v>
                </c:pt>
                <c:pt idx="883">
                  <c:v>3558.5</c:v>
                </c:pt>
                <c:pt idx="884">
                  <c:v>3558</c:v>
                </c:pt>
                <c:pt idx="885">
                  <c:v>3557.5</c:v>
                </c:pt>
                <c:pt idx="886">
                  <c:v>3557</c:v>
                </c:pt>
                <c:pt idx="887">
                  <c:v>3556.5</c:v>
                </c:pt>
                <c:pt idx="888">
                  <c:v>3556</c:v>
                </c:pt>
                <c:pt idx="889">
                  <c:v>3555.5</c:v>
                </c:pt>
                <c:pt idx="890">
                  <c:v>3555</c:v>
                </c:pt>
                <c:pt idx="891">
                  <c:v>3554.5</c:v>
                </c:pt>
                <c:pt idx="892">
                  <c:v>3554</c:v>
                </c:pt>
                <c:pt idx="893">
                  <c:v>3553.5</c:v>
                </c:pt>
                <c:pt idx="894">
                  <c:v>3553</c:v>
                </c:pt>
                <c:pt idx="895">
                  <c:v>3552.5</c:v>
                </c:pt>
                <c:pt idx="896">
                  <c:v>3552</c:v>
                </c:pt>
                <c:pt idx="897">
                  <c:v>3551.5</c:v>
                </c:pt>
                <c:pt idx="898">
                  <c:v>3551</c:v>
                </c:pt>
                <c:pt idx="899">
                  <c:v>3550.5</c:v>
                </c:pt>
                <c:pt idx="900">
                  <c:v>3550</c:v>
                </c:pt>
                <c:pt idx="901">
                  <c:v>3549.5</c:v>
                </c:pt>
                <c:pt idx="902">
                  <c:v>3549</c:v>
                </c:pt>
                <c:pt idx="903">
                  <c:v>3548.5</c:v>
                </c:pt>
                <c:pt idx="904">
                  <c:v>3548</c:v>
                </c:pt>
                <c:pt idx="905">
                  <c:v>3547.5</c:v>
                </c:pt>
                <c:pt idx="906">
                  <c:v>3547</c:v>
                </c:pt>
                <c:pt idx="907">
                  <c:v>3546.5</c:v>
                </c:pt>
                <c:pt idx="908">
                  <c:v>3546</c:v>
                </c:pt>
                <c:pt idx="909">
                  <c:v>3545.5</c:v>
                </c:pt>
                <c:pt idx="910">
                  <c:v>3545</c:v>
                </c:pt>
                <c:pt idx="911">
                  <c:v>3544.5</c:v>
                </c:pt>
                <c:pt idx="912">
                  <c:v>3544</c:v>
                </c:pt>
                <c:pt idx="913">
                  <c:v>3543.5</c:v>
                </c:pt>
                <c:pt idx="914">
                  <c:v>3543</c:v>
                </c:pt>
                <c:pt idx="915">
                  <c:v>3542.5</c:v>
                </c:pt>
                <c:pt idx="916">
                  <c:v>3542</c:v>
                </c:pt>
                <c:pt idx="917">
                  <c:v>3541.5</c:v>
                </c:pt>
                <c:pt idx="918">
                  <c:v>3541</c:v>
                </c:pt>
                <c:pt idx="919">
                  <c:v>3540.5</c:v>
                </c:pt>
                <c:pt idx="920">
                  <c:v>3540</c:v>
                </c:pt>
                <c:pt idx="921">
                  <c:v>3539.5</c:v>
                </c:pt>
                <c:pt idx="922">
                  <c:v>3539</c:v>
                </c:pt>
                <c:pt idx="923">
                  <c:v>3538.5</c:v>
                </c:pt>
                <c:pt idx="924">
                  <c:v>3538</c:v>
                </c:pt>
                <c:pt idx="925">
                  <c:v>3537.5</c:v>
                </c:pt>
                <c:pt idx="926">
                  <c:v>3537</c:v>
                </c:pt>
                <c:pt idx="927">
                  <c:v>3536.5</c:v>
                </c:pt>
                <c:pt idx="928">
                  <c:v>3536</c:v>
                </c:pt>
                <c:pt idx="929">
                  <c:v>3535.5</c:v>
                </c:pt>
                <c:pt idx="930">
                  <c:v>3535</c:v>
                </c:pt>
                <c:pt idx="931">
                  <c:v>3534.5</c:v>
                </c:pt>
                <c:pt idx="932">
                  <c:v>3534</c:v>
                </c:pt>
                <c:pt idx="933">
                  <c:v>3533.5</c:v>
                </c:pt>
                <c:pt idx="934">
                  <c:v>3533</c:v>
                </c:pt>
                <c:pt idx="935">
                  <c:v>3532.5</c:v>
                </c:pt>
                <c:pt idx="936">
                  <c:v>3532</c:v>
                </c:pt>
                <c:pt idx="937">
                  <c:v>3531.5</c:v>
                </c:pt>
                <c:pt idx="938">
                  <c:v>3531</c:v>
                </c:pt>
                <c:pt idx="939">
                  <c:v>3530.5</c:v>
                </c:pt>
                <c:pt idx="940">
                  <c:v>3530</c:v>
                </c:pt>
                <c:pt idx="941">
                  <c:v>3529.5</c:v>
                </c:pt>
                <c:pt idx="942">
                  <c:v>3529</c:v>
                </c:pt>
                <c:pt idx="943">
                  <c:v>3528.5</c:v>
                </c:pt>
                <c:pt idx="944">
                  <c:v>3528</c:v>
                </c:pt>
                <c:pt idx="945">
                  <c:v>3527.5</c:v>
                </c:pt>
                <c:pt idx="946">
                  <c:v>3527</c:v>
                </c:pt>
                <c:pt idx="947">
                  <c:v>3526.5</c:v>
                </c:pt>
                <c:pt idx="948">
                  <c:v>3526</c:v>
                </c:pt>
                <c:pt idx="949">
                  <c:v>3525.5</c:v>
                </c:pt>
                <c:pt idx="950">
                  <c:v>3525</c:v>
                </c:pt>
                <c:pt idx="951">
                  <c:v>3524.5</c:v>
                </c:pt>
                <c:pt idx="952">
                  <c:v>3524</c:v>
                </c:pt>
                <c:pt idx="953">
                  <c:v>3523.5</c:v>
                </c:pt>
                <c:pt idx="954">
                  <c:v>3523</c:v>
                </c:pt>
                <c:pt idx="955">
                  <c:v>3522.5</c:v>
                </c:pt>
                <c:pt idx="956">
                  <c:v>3522</c:v>
                </c:pt>
                <c:pt idx="957">
                  <c:v>3521.5</c:v>
                </c:pt>
                <c:pt idx="958">
                  <c:v>3521</c:v>
                </c:pt>
                <c:pt idx="959">
                  <c:v>3520.5</c:v>
                </c:pt>
                <c:pt idx="960">
                  <c:v>3520</c:v>
                </c:pt>
                <c:pt idx="961">
                  <c:v>3519.5</c:v>
                </c:pt>
                <c:pt idx="962">
                  <c:v>3519</c:v>
                </c:pt>
                <c:pt idx="963">
                  <c:v>3518.5</c:v>
                </c:pt>
                <c:pt idx="964">
                  <c:v>3518</c:v>
                </c:pt>
                <c:pt idx="965">
                  <c:v>3517.5</c:v>
                </c:pt>
                <c:pt idx="966">
                  <c:v>3517</c:v>
                </c:pt>
                <c:pt idx="967">
                  <c:v>3516.5</c:v>
                </c:pt>
                <c:pt idx="968">
                  <c:v>3516</c:v>
                </c:pt>
                <c:pt idx="969">
                  <c:v>3515.5</c:v>
                </c:pt>
                <c:pt idx="970">
                  <c:v>3515</c:v>
                </c:pt>
                <c:pt idx="971">
                  <c:v>3514.5</c:v>
                </c:pt>
                <c:pt idx="972">
                  <c:v>3514</c:v>
                </c:pt>
                <c:pt idx="973">
                  <c:v>3513.5</c:v>
                </c:pt>
                <c:pt idx="974">
                  <c:v>3513</c:v>
                </c:pt>
                <c:pt idx="975">
                  <c:v>3512.5</c:v>
                </c:pt>
                <c:pt idx="976">
                  <c:v>3512</c:v>
                </c:pt>
                <c:pt idx="977">
                  <c:v>3511.5</c:v>
                </c:pt>
                <c:pt idx="978">
                  <c:v>3511</c:v>
                </c:pt>
                <c:pt idx="979">
                  <c:v>3510.5</c:v>
                </c:pt>
                <c:pt idx="980">
                  <c:v>3510</c:v>
                </c:pt>
                <c:pt idx="981">
                  <c:v>3509.5</c:v>
                </c:pt>
                <c:pt idx="982">
                  <c:v>3509</c:v>
                </c:pt>
                <c:pt idx="983">
                  <c:v>3508.5</c:v>
                </c:pt>
                <c:pt idx="984">
                  <c:v>3508</c:v>
                </c:pt>
                <c:pt idx="985">
                  <c:v>3507.5</c:v>
                </c:pt>
                <c:pt idx="986">
                  <c:v>3507</c:v>
                </c:pt>
                <c:pt idx="987">
                  <c:v>3506.5</c:v>
                </c:pt>
                <c:pt idx="988">
                  <c:v>3506</c:v>
                </c:pt>
                <c:pt idx="989">
                  <c:v>3505.5</c:v>
                </c:pt>
                <c:pt idx="990">
                  <c:v>3505</c:v>
                </c:pt>
                <c:pt idx="991">
                  <c:v>3504.5</c:v>
                </c:pt>
                <c:pt idx="992">
                  <c:v>3504</c:v>
                </c:pt>
                <c:pt idx="993">
                  <c:v>3503.5</c:v>
                </c:pt>
                <c:pt idx="994">
                  <c:v>3503</c:v>
                </c:pt>
                <c:pt idx="995">
                  <c:v>3502.5</c:v>
                </c:pt>
                <c:pt idx="996">
                  <c:v>3502</c:v>
                </c:pt>
                <c:pt idx="997">
                  <c:v>3501.5</c:v>
                </c:pt>
                <c:pt idx="998">
                  <c:v>3501</c:v>
                </c:pt>
                <c:pt idx="999">
                  <c:v>3500.5</c:v>
                </c:pt>
                <c:pt idx="1000">
                  <c:v>3500</c:v>
                </c:pt>
                <c:pt idx="1001">
                  <c:v>3499.5</c:v>
                </c:pt>
                <c:pt idx="1002">
                  <c:v>3499</c:v>
                </c:pt>
                <c:pt idx="1003">
                  <c:v>3498.5</c:v>
                </c:pt>
                <c:pt idx="1004">
                  <c:v>3498</c:v>
                </c:pt>
                <c:pt idx="1005">
                  <c:v>3497.5</c:v>
                </c:pt>
                <c:pt idx="1006">
                  <c:v>3497</c:v>
                </c:pt>
                <c:pt idx="1007">
                  <c:v>3496.5</c:v>
                </c:pt>
                <c:pt idx="1008">
                  <c:v>3496</c:v>
                </c:pt>
                <c:pt idx="1009">
                  <c:v>3495.5</c:v>
                </c:pt>
                <c:pt idx="1010">
                  <c:v>3495</c:v>
                </c:pt>
                <c:pt idx="1011">
                  <c:v>3494.5</c:v>
                </c:pt>
                <c:pt idx="1012">
                  <c:v>3494</c:v>
                </c:pt>
                <c:pt idx="1013">
                  <c:v>3493.5</c:v>
                </c:pt>
                <c:pt idx="1014">
                  <c:v>3493</c:v>
                </c:pt>
                <c:pt idx="1015">
                  <c:v>3492.5</c:v>
                </c:pt>
                <c:pt idx="1016">
                  <c:v>3492</c:v>
                </c:pt>
                <c:pt idx="1017">
                  <c:v>3491.5</c:v>
                </c:pt>
                <c:pt idx="1018">
                  <c:v>3491</c:v>
                </c:pt>
                <c:pt idx="1019">
                  <c:v>3490.5</c:v>
                </c:pt>
                <c:pt idx="1020">
                  <c:v>3490</c:v>
                </c:pt>
                <c:pt idx="1021">
                  <c:v>3489.5</c:v>
                </c:pt>
                <c:pt idx="1022">
                  <c:v>3489</c:v>
                </c:pt>
                <c:pt idx="1023">
                  <c:v>3488.5</c:v>
                </c:pt>
                <c:pt idx="1024">
                  <c:v>3488</c:v>
                </c:pt>
                <c:pt idx="1025">
                  <c:v>3487.5</c:v>
                </c:pt>
                <c:pt idx="1026">
                  <c:v>3487</c:v>
                </c:pt>
                <c:pt idx="1027">
                  <c:v>3486.5</c:v>
                </c:pt>
                <c:pt idx="1028">
                  <c:v>3486</c:v>
                </c:pt>
                <c:pt idx="1029">
                  <c:v>3485.5</c:v>
                </c:pt>
                <c:pt idx="1030">
                  <c:v>3485</c:v>
                </c:pt>
                <c:pt idx="1031">
                  <c:v>3484.5</c:v>
                </c:pt>
                <c:pt idx="1032">
                  <c:v>3484</c:v>
                </c:pt>
                <c:pt idx="1033">
                  <c:v>3483.5</c:v>
                </c:pt>
                <c:pt idx="1034">
                  <c:v>3483</c:v>
                </c:pt>
                <c:pt idx="1035">
                  <c:v>3482.5</c:v>
                </c:pt>
                <c:pt idx="1036">
                  <c:v>3482</c:v>
                </c:pt>
                <c:pt idx="1037">
                  <c:v>3481.5</c:v>
                </c:pt>
                <c:pt idx="1038">
                  <c:v>3481</c:v>
                </c:pt>
                <c:pt idx="1039">
                  <c:v>3480.5</c:v>
                </c:pt>
                <c:pt idx="1040">
                  <c:v>3480</c:v>
                </c:pt>
                <c:pt idx="1041">
                  <c:v>3479.5</c:v>
                </c:pt>
                <c:pt idx="1042">
                  <c:v>3479</c:v>
                </c:pt>
                <c:pt idx="1043">
                  <c:v>3478.5</c:v>
                </c:pt>
                <c:pt idx="1044">
                  <c:v>3478</c:v>
                </c:pt>
                <c:pt idx="1045">
                  <c:v>3477.5</c:v>
                </c:pt>
                <c:pt idx="1046">
                  <c:v>3477</c:v>
                </c:pt>
                <c:pt idx="1047">
                  <c:v>3476.5</c:v>
                </c:pt>
                <c:pt idx="1048">
                  <c:v>3476</c:v>
                </c:pt>
                <c:pt idx="1049">
                  <c:v>3475.5</c:v>
                </c:pt>
                <c:pt idx="1050">
                  <c:v>3475</c:v>
                </c:pt>
                <c:pt idx="1051">
                  <c:v>3474.5</c:v>
                </c:pt>
                <c:pt idx="1052">
                  <c:v>3474</c:v>
                </c:pt>
                <c:pt idx="1053">
                  <c:v>3473.5</c:v>
                </c:pt>
                <c:pt idx="1054">
                  <c:v>3473</c:v>
                </c:pt>
                <c:pt idx="1055">
                  <c:v>3472.5</c:v>
                </c:pt>
                <c:pt idx="1056">
                  <c:v>3472</c:v>
                </c:pt>
                <c:pt idx="1057">
                  <c:v>3471.5</c:v>
                </c:pt>
                <c:pt idx="1058">
                  <c:v>3471</c:v>
                </c:pt>
                <c:pt idx="1059">
                  <c:v>3470.5</c:v>
                </c:pt>
                <c:pt idx="1060">
                  <c:v>3470</c:v>
                </c:pt>
                <c:pt idx="1061">
                  <c:v>3469.5</c:v>
                </c:pt>
                <c:pt idx="1062">
                  <c:v>3469</c:v>
                </c:pt>
                <c:pt idx="1063">
                  <c:v>3468.5</c:v>
                </c:pt>
                <c:pt idx="1064">
                  <c:v>3468</c:v>
                </c:pt>
                <c:pt idx="1065">
                  <c:v>3467.5</c:v>
                </c:pt>
                <c:pt idx="1066">
                  <c:v>3467</c:v>
                </c:pt>
                <c:pt idx="1067">
                  <c:v>3466.5</c:v>
                </c:pt>
                <c:pt idx="1068">
                  <c:v>3466</c:v>
                </c:pt>
                <c:pt idx="1069">
                  <c:v>3465.5</c:v>
                </c:pt>
                <c:pt idx="1070">
                  <c:v>3465</c:v>
                </c:pt>
                <c:pt idx="1071">
                  <c:v>3464.5</c:v>
                </c:pt>
                <c:pt idx="1072">
                  <c:v>3464</c:v>
                </c:pt>
                <c:pt idx="1073">
                  <c:v>3463.5</c:v>
                </c:pt>
                <c:pt idx="1074">
                  <c:v>3463</c:v>
                </c:pt>
                <c:pt idx="1075">
                  <c:v>3462.5</c:v>
                </c:pt>
                <c:pt idx="1076">
                  <c:v>3462</c:v>
                </c:pt>
                <c:pt idx="1077">
                  <c:v>3461.5</c:v>
                </c:pt>
                <c:pt idx="1078">
                  <c:v>3461</c:v>
                </c:pt>
                <c:pt idx="1079">
                  <c:v>3460.5</c:v>
                </c:pt>
                <c:pt idx="1080">
                  <c:v>3460</c:v>
                </c:pt>
                <c:pt idx="1081">
                  <c:v>3459.5</c:v>
                </c:pt>
                <c:pt idx="1082">
                  <c:v>3459</c:v>
                </c:pt>
                <c:pt idx="1083">
                  <c:v>3458.5</c:v>
                </c:pt>
                <c:pt idx="1084">
                  <c:v>3458</c:v>
                </c:pt>
                <c:pt idx="1085">
                  <c:v>3457.5</c:v>
                </c:pt>
                <c:pt idx="1086">
                  <c:v>3457</c:v>
                </c:pt>
                <c:pt idx="1087">
                  <c:v>3456.5</c:v>
                </c:pt>
                <c:pt idx="1088">
                  <c:v>3456</c:v>
                </c:pt>
                <c:pt idx="1089">
                  <c:v>3455.5</c:v>
                </c:pt>
                <c:pt idx="1090">
                  <c:v>3455</c:v>
                </c:pt>
                <c:pt idx="1091">
                  <c:v>3454.5</c:v>
                </c:pt>
                <c:pt idx="1092">
                  <c:v>3454</c:v>
                </c:pt>
                <c:pt idx="1093">
                  <c:v>3453.5</c:v>
                </c:pt>
                <c:pt idx="1094">
                  <c:v>3453</c:v>
                </c:pt>
                <c:pt idx="1095">
                  <c:v>3452.5</c:v>
                </c:pt>
                <c:pt idx="1096">
                  <c:v>3452</c:v>
                </c:pt>
                <c:pt idx="1097">
                  <c:v>3451.5</c:v>
                </c:pt>
                <c:pt idx="1098">
                  <c:v>3451</c:v>
                </c:pt>
                <c:pt idx="1099">
                  <c:v>3450.5</c:v>
                </c:pt>
                <c:pt idx="1100">
                  <c:v>3450</c:v>
                </c:pt>
                <c:pt idx="1101">
                  <c:v>3449.5</c:v>
                </c:pt>
                <c:pt idx="1102">
                  <c:v>3449</c:v>
                </c:pt>
                <c:pt idx="1103">
                  <c:v>3448.5</c:v>
                </c:pt>
                <c:pt idx="1104">
                  <c:v>3448</c:v>
                </c:pt>
                <c:pt idx="1105">
                  <c:v>3447.5</c:v>
                </c:pt>
                <c:pt idx="1106">
                  <c:v>3447</c:v>
                </c:pt>
                <c:pt idx="1107">
                  <c:v>3446.5</c:v>
                </c:pt>
                <c:pt idx="1108">
                  <c:v>3446</c:v>
                </c:pt>
                <c:pt idx="1109">
                  <c:v>3445.5</c:v>
                </c:pt>
                <c:pt idx="1110">
                  <c:v>3445</c:v>
                </c:pt>
                <c:pt idx="1111">
                  <c:v>3444.5</c:v>
                </c:pt>
                <c:pt idx="1112">
                  <c:v>3444</c:v>
                </c:pt>
                <c:pt idx="1113">
                  <c:v>3443.5</c:v>
                </c:pt>
                <c:pt idx="1114">
                  <c:v>3443</c:v>
                </c:pt>
                <c:pt idx="1115">
                  <c:v>3442.5</c:v>
                </c:pt>
                <c:pt idx="1116">
                  <c:v>3442</c:v>
                </c:pt>
                <c:pt idx="1117">
                  <c:v>3441.5</c:v>
                </c:pt>
                <c:pt idx="1118">
                  <c:v>3441</c:v>
                </c:pt>
                <c:pt idx="1119">
                  <c:v>3440.5</c:v>
                </c:pt>
                <c:pt idx="1120">
                  <c:v>3440</c:v>
                </c:pt>
                <c:pt idx="1121">
                  <c:v>3439.5</c:v>
                </c:pt>
                <c:pt idx="1122">
                  <c:v>3439</c:v>
                </c:pt>
                <c:pt idx="1123">
                  <c:v>3438.5</c:v>
                </c:pt>
                <c:pt idx="1124">
                  <c:v>3438</c:v>
                </c:pt>
                <c:pt idx="1125">
                  <c:v>3437.5</c:v>
                </c:pt>
                <c:pt idx="1126">
                  <c:v>3437</c:v>
                </c:pt>
                <c:pt idx="1127">
                  <c:v>3436.5</c:v>
                </c:pt>
                <c:pt idx="1128">
                  <c:v>3436</c:v>
                </c:pt>
                <c:pt idx="1129">
                  <c:v>3435.5</c:v>
                </c:pt>
                <c:pt idx="1130">
                  <c:v>3435</c:v>
                </c:pt>
                <c:pt idx="1131">
                  <c:v>3434.5</c:v>
                </c:pt>
                <c:pt idx="1132">
                  <c:v>3434</c:v>
                </c:pt>
                <c:pt idx="1133">
                  <c:v>3433.5</c:v>
                </c:pt>
                <c:pt idx="1134">
                  <c:v>3433</c:v>
                </c:pt>
                <c:pt idx="1135">
                  <c:v>3432.5</c:v>
                </c:pt>
                <c:pt idx="1136">
                  <c:v>3432</c:v>
                </c:pt>
                <c:pt idx="1137">
                  <c:v>3431.5</c:v>
                </c:pt>
                <c:pt idx="1138">
                  <c:v>3431</c:v>
                </c:pt>
                <c:pt idx="1139">
                  <c:v>3430.5</c:v>
                </c:pt>
                <c:pt idx="1140">
                  <c:v>3430</c:v>
                </c:pt>
                <c:pt idx="1141">
                  <c:v>3429.5</c:v>
                </c:pt>
                <c:pt idx="1142">
                  <c:v>3429</c:v>
                </c:pt>
                <c:pt idx="1143">
                  <c:v>3428.5</c:v>
                </c:pt>
                <c:pt idx="1144">
                  <c:v>3428</c:v>
                </c:pt>
                <c:pt idx="1145">
                  <c:v>3427.5</c:v>
                </c:pt>
                <c:pt idx="1146">
                  <c:v>3427</c:v>
                </c:pt>
                <c:pt idx="1147">
                  <c:v>3426.5</c:v>
                </c:pt>
                <c:pt idx="1148">
                  <c:v>3426</c:v>
                </c:pt>
                <c:pt idx="1149">
                  <c:v>3425.5</c:v>
                </c:pt>
                <c:pt idx="1150">
                  <c:v>3425</c:v>
                </c:pt>
                <c:pt idx="1151">
                  <c:v>3424.5</c:v>
                </c:pt>
                <c:pt idx="1152">
                  <c:v>3424</c:v>
                </c:pt>
                <c:pt idx="1153">
                  <c:v>3423.5</c:v>
                </c:pt>
                <c:pt idx="1154">
                  <c:v>3423</c:v>
                </c:pt>
                <c:pt idx="1155">
                  <c:v>3422.5</c:v>
                </c:pt>
                <c:pt idx="1156">
                  <c:v>3422</c:v>
                </c:pt>
                <c:pt idx="1157">
                  <c:v>3421.5</c:v>
                </c:pt>
                <c:pt idx="1158">
                  <c:v>3421</c:v>
                </c:pt>
                <c:pt idx="1159">
                  <c:v>3420.5</c:v>
                </c:pt>
                <c:pt idx="1160">
                  <c:v>3420</c:v>
                </c:pt>
                <c:pt idx="1161">
                  <c:v>3419.5</c:v>
                </c:pt>
                <c:pt idx="1162">
                  <c:v>3419</c:v>
                </c:pt>
                <c:pt idx="1163">
                  <c:v>3418.5</c:v>
                </c:pt>
                <c:pt idx="1164">
                  <c:v>3418</c:v>
                </c:pt>
                <c:pt idx="1165">
                  <c:v>3417.5</c:v>
                </c:pt>
                <c:pt idx="1166">
                  <c:v>3417</c:v>
                </c:pt>
                <c:pt idx="1167">
                  <c:v>3416.5</c:v>
                </c:pt>
                <c:pt idx="1168">
                  <c:v>3416</c:v>
                </c:pt>
                <c:pt idx="1169">
                  <c:v>3415.5</c:v>
                </c:pt>
                <c:pt idx="1170">
                  <c:v>3415</c:v>
                </c:pt>
                <c:pt idx="1171">
                  <c:v>3414.5</c:v>
                </c:pt>
                <c:pt idx="1172">
                  <c:v>3414</c:v>
                </c:pt>
                <c:pt idx="1173">
                  <c:v>3413.5</c:v>
                </c:pt>
                <c:pt idx="1174">
                  <c:v>3413</c:v>
                </c:pt>
                <c:pt idx="1175">
                  <c:v>3412.5</c:v>
                </c:pt>
                <c:pt idx="1176">
                  <c:v>3412</c:v>
                </c:pt>
                <c:pt idx="1177">
                  <c:v>3411.5</c:v>
                </c:pt>
                <c:pt idx="1178">
                  <c:v>3411</c:v>
                </c:pt>
                <c:pt idx="1179">
                  <c:v>3410.5</c:v>
                </c:pt>
                <c:pt idx="1180">
                  <c:v>3410</c:v>
                </c:pt>
                <c:pt idx="1181">
                  <c:v>3409.5</c:v>
                </c:pt>
                <c:pt idx="1182">
                  <c:v>3409</c:v>
                </c:pt>
                <c:pt idx="1183">
                  <c:v>3408.5</c:v>
                </c:pt>
                <c:pt idx="1184">
                  <c:v>3408</c:v>
                </c:pt>
                <c:pt idx="1185">
                  <c:v>3407.5</c:v>
                </c:pt>
                <c:pt idx="1186">
                  <c:v>3407</c:v>
                </c:pt>
                <c:pt idx="1187">
                  <c:v>3406.5</c:v>
                </c:pt>
                <c:pt idx="1188">
                  <c:v>3406</c:v>
                </c:pt>
                <c:pt idx="1189">
                  <c:v>3405.5</c:v>
                </c:pt>
                <c:pt idx="1190">
                  <c:v>3405</c:v>
                </c:pt>
                <c:pt idx="1191">
                  <c:v>3404.5</c:v>
                </c:pt>
                <c:pt idx="1192">
                  <c:v>3404</c:v>
                </c:pt>
                <c:pt idx="1193">
                  <c:v>3403.5</c:v>
                </c:pt>
                <c:pt idx="1194">
                  <c:v>3403</c:v>
                </c:pt>
                <c:pt idx="1195">
                  <c:v>3402.5</c:v>
                </c:pt>
                <c:pt idx="1196">
                  <c:v>3402</c:v>
                </c:pt>
                <c:pt idx="1197">
                  <c:v>3401.5</c:v>
                </c:pt>
                <c:pt idx="1198">
                  <c:v>3401</c:v>
                </c:pt>
                <c:pt idx="1199">
                  <c:v>3400.5</c:v>
                </c:pt>
                <c:pt idx="1200">
                  <c:v>3400</c:v>
                </c:pt>
                <c:pt idx="1201">
                  <c:v>3399.5</c:v>
                </c:pt>
                <c:pt idx="1202">
                  <c:v>3399</c:v>
                </c:pt>
                <c:pt idx="1203">
                  <c:v>3398.5</c:v>
                </c:pt>
                <c:pt idx="1204">
                  <c:v>3398</c:v>
                </c:pt>
                <c:pt idx="1205">
                  <c:v>3397.5</c:v>
                </c:pt>
                <c:pt idx="1206">
                  <c:v>3397</c:v>
                </c:pt>
                <c:pt idx="1207">
                  <c:v>3396.5</c:v>
                </c:pt>
                <c:pt idx="1208">
                  <c:v>3396</c:v>
                </c:pt>
                <c:pt idx="1209">
                  <c:v>3395.5</c:v>
                </c:pt>
                <c:pt idx="1210">
                  <c:v>3395</c:v>
                </c:pt>
                <c:pt idx="1211">
                  <c:v>3394.5</c:v>
                </c:pt>
                <c:pt idx="1212">
                  <c:v>3394</c:v>
                </c:pt>
                <c:pt idx="1213">
                  <c:v>3393.5</c:v>
                </c:pt>
                <c:pt idx="1214">
                  <c:v>3393</c:v>
                </c:pt>
                <c:pt idx="1215">
                  <c:v>3392.5</c:v>
                </c:pt>
                <c:pt idx="1216">
                  <c:v>3392</c:v>
                </c:pt>
                <c:pt idx="1217">
                  <c:v>3391.5</c:v>
                </c:pt>
                <c:pt idx="1218">
                  <c:v>3391</c:v>
                </c:pt>
                <c:pt idx="1219">
                  <c:v>3390.5</c:v>
                </c:pt>
                <c:pt idx="1220">
                  <c:v>3390</c:v>
                </c:pt>
                <c:pt idx="1221">
                  <c:v>3389.5</c:v>
                </c:pt>
                <c:pt idx="1222">
                  <c:v>3389</c:v>
                </c:pt>
                <c:pt idx="1223">
                  <c:v>3388.5</c:v>
                </c:pt>
                <c:pt idx="1224">
                  <c:v>3388</c:v>
                </c:pt>
                <c:pt idx="1225">
                  <c:v>3387.5</c:v>
                </c:pt>
                <c:pt idx="1226">
                  <c:v>3387</c:v>
                </c:pt>
                <c:pt idx="1227">
                  <c:v>3386.5</c:v>
                </c:pt>
                <c:pt idx="1228">
                  <c:v>3386</c:v>
                </c:pt>
                <c:pt idx="1229">
                  <c:v>3385.5</c:v>
                </c:pt>
                <c:pt idx="1230">
                  <c:v>3385</c:v>
                </c:pt>
                <c:pt idx="1231">
                  <c:v>3384.5</c:v>
                </c:pt>
                <c:pt idx="1232">
                  <c:v>3384</c:v>
                </c:pt>
                <c:pt idx="1233">
                  <c:v>3383.5</c:v>
                </c:pt>
                <c:pt idx="1234">
                  <c:v>3383</c:v>
                </c:pt>
                <c:pt idx="1235">
                  <c:v>3382.5</c:v>
                </c:pt>
                <c:pt idx="1236">
                  <c:v>3382</c:v>
                </c:pt>
                <c:pt idx="1237">
                  <c:v>3381.5</c:v>
                </c:pt>
                <c:pt idx="1238">
                  <c:v>3381</c:v>
                </c:pt>
                <c:pt idx="1239">
                  <c:v>3380.5</c:v>
                </c:pt>
                <c:pt idx="1240">
                  <c:v>3380</c:v>
                </c:pt>
                <c:pt idx="1241">
                  <c:v>3379.5</c:v>
                </c:pt>
                <c:pt idx="1242">
                  <c:v>3379</c:v>
                </c:pt>
                <c:pt idx="1243">
                  <c:v>3378.5</c:v>
                </c:pt>
                <c:pt idx="1244">
                  <c:v>3378</c:v>
                </c:pt>
                <c:pt idx="1245">
                  <c:v>3377.5</c:v>
                </c:pt>
                <c:pt idx="1246">
                  <c:v>3377</c:v>
                </c:pt>
                <c:pt idx="1247">
                  <c:v>3376.5</c:v>
                </c:pt>
                <c:pt idx="1248">
                  <c:v>3376</c:v>
                </c:pt>
                <c:pt idx="1249">
                  <c:v>3375.5</c:v>
                </c:pt>
                <c:pt idx="1250">
                  <c:v>3375</c:v>
                </c:pt>
                <c:pt idx="1251">
                  <c:v>3374.5</c:v>
                </c:pt>
                <c:pt idx="1252">
                  <c:v>3374</c:v>
                </c:pt>
                <c:pt idx="1253">
                  <c:v>3373.5</c:v>
                </c:pt>
                <c:pt idx="1254">
                  <c:v>3373</c:v>
                </c:pt>
                <c:pt idx="1255">
                  <c:v>3372.5</c:v>
                </c:pt>
                <c:pt idx="1256">
                  <c:v>3372</c:v>
                </c:pt>
                <c:pt idx="1257">
                  <c:v>3371.5</c:v>
                </c:pt>
                <c:pt idx="1258">
                  <c:v>3371</c:v>
                </c:pt>
                <c:pt idx="1259">
                  <c:v>3370.5</c:v>
                </c:pt>
                <c:pt idx="1260">
                  <c:v>3370</c:v>
                </c:pt>
                <c:pt idx="1261">
                  <c:v>3369.5</c:v>
                </c:pt>
                <c:pt idx="1262">
                  <c:v>3369</c:v>
                </c:pt>
                <c:pt idx="1263">
                  <c:v>3368.5</c:v>
                </c:pt>
                <c:pt idx="1264">
                  <c:v>3368</c:v>
                </c:pt>
                <c:pt idx="1265">
                  <c:v>3367.5</c:v>
                </c:pt>
                <c:pt idx="1266">
                  <c:v>3367</c:v>
                </c:pt>
                <c:pt idx="1267">
                  <c:v>3366.5</c:v>
                </c:pt>
                <c:pt idx="1268">
                  <c:v>3366</c:v>
                </c:pt>
                <c:pt idx="1269">
                  <c:v>3365.5</c:v>
                </c:pt>
                <c:pt idx="1270">
                  <c:v>3365</c:v>
                </c:pt>
                <c:pt idx="1271">
                  <c:v>3364.5</c:v>
                </c:pt>
                <c:pt idx="1272">
                  <c:v>3364</c:v>
                </c:pt>
                <c:pt idx="1273">
                  <c:v>3363.5</c:v>
                </c:pt>
                <c:pt idx="1274">
                  <c:v>3363</c:v>
                </c:pt>
                <c:pt idx="1275">
                  <c:v>3362.5</c:v>
                </c:pt>
                <c:pt idx="1276">
                  <c:v>3362</c:v>
                </c:pt>
                <c:pt idx="1277">
                  <c:v>3361.5</c:v>
                </c:pt>
                <c:pt idx="1278">
                  <c:v>3361</c:v>
                </c:pt>
                <c:pt idx="1279">
                  <c:v>3360.5</c:v>
                </c:pt>
                <c:pt idx="1280">
                  <c:v>3360</c:v>
                </c:pt>
                <c:pt idx="1281">
                  <c:v>3359.5</c:v>
                </c:pt>
                <c:pt idx="1282">
                  <c:v>3359</c:v>
                </c:pt>
                <c:pt idx="1283">
                  <c:v>3358.5</c:v>
                </c:pt>
                <c:pt idx="1284">
                  <c:v>3358</c:v>
                </c:pt>
                <c:pt idx="1285">
                  <c:v>3357.5</c:v>
                </c:pt>
                <c:pt idx="1286">
                  <c:v>3357</c:v>
                </c:pt>
                <c:pt idx="1287">
                  <c:v>3356.5</c:v>
                </c:pt>
                <c:pt idx="1288">
                  <c:v>3356</c:v>
                </c:pt>
                <c:pt idx="1289">
                  <c:v>3355.5</c:v>
                </c:pt>
                <c:pt idx="1290">
                  <c:v>3355</c:v>
                </c:pt>
                <c:pt idx="1291">
                  <c:v>3354.5</c:v>
                </c:pt>
                <c:pt idx="1292">
                  <c:v>3354</c:v>
                </c:pt>
                <c:pt idx="1293">
                  <c:v>3353.5</c:v>
                </c:pt>
                <c:pt idx="1294">
                  <c:v>3353</c:v>
                </c:pt>
                <c:pt idx="1295">
                  <c:v>3352.5</c:v>
                </c:pt>
                <c:pt idx="1296">
                  <c:v>3352</c:v>
                </c:pt>
                <c:pt idx="1297">
                  <c:v>3351.5</c:v>
                </c:pt>
                <c:pt idx="1298">
                  <c:v>3351</c:v>
                </c:pt>
                <c:pt idx="1299">
                  <c:v>3350.5</c:v>
                </c:pt>
                <c:pt idx="1300">
                  <c:v>3350</c:v>
                </c:pt>
                <c:pt idx="1301">
                  <c:v>3349.5</c:v>
                </c:pt>
                <c:pt idx="1302">
                  <c:v>3349</c:v>
                </c:pt>
                <c:pt idx="1303">
                  <c:v>3348.5</c:v>
                </c:pt>
                <c:pt idx="1304">
                  <c:v>3348</c:v>
                </c:pt>
                <c:pt idx="1305">
                  <c:v>3347.5</c:v>
                </c:pt>
                <c:pt idx="1306">
                  <c:v>3347</c:v>
                </c:pt>
                <c:pt idx="1307">
                  <c:v>3346.5</c:v>
                </c:pt>
                <c:pt idx="1308">
                  <c:v>3346</c:v>
                </c:pt>
                <c:pt idx="1309">
                  <c:v>3345.5</c:v>
                </c:pt>
                <c:pt idx="1310">
                  <c:v>3345</c:v>
                </c:pt>
                <c:pt idx="1311">
                  <c:v>3344.5</c:v>
                </c:pt>
                <c:pt idx="1312">
                  <c:v>3344</c:v>
                </c:pt>
                <c:pt idx="1313">
                  <c:v>3343.5</c:v>
                </c:pt>
                <c:pt idx="1314">
                  <c:v>3343</c:v>
                </c:pt>
                <c:pt idx="1315">
                  <c:v>3342.5</c:v>
                </c:pt>
                <c:pt idx="1316">
                  <c:v>3342</c:v>
                </c:pt>
                <c:pt idx="1317">
                  <c:v>3341.5</c:v>
                </c:pt>
                <c:pt idx="1318">
                  <c:v>3341</c:v>
                </c:pt>
                <c:pt idx="1319">
                  <c:v>3340.5</c:v>
                </c:pt>
                <c:pt idx="1320">
                  <c:v>3340</c:v>
                </c:pt>
                <c:pt idx="1321">
                  <c:v>3339.5</c:v>
                </c:pt>
                <c:pt idx="1322">
                  <c:v>3339</c:v>
                </c:pt>
                <c:pt idx="1323">
                  <c:v>3338.5</c:v>
                </c:pt>
                <c:pt idx="1324">
                  <c:v>3338</c:v>
                </c:pt>
                <c:pt idx="1325">
                  <c:v>3337.5</c:v>
                </c:pt>
                <c:pt idx="1326">
                  <c:v>3337</c:v>
                </c:pt>
                <c:pt idx="1327">
                  <c:v>3336.5</c:v>
                </c:pt>
                <c:pt idx="1328">
                  <c:v>3336</c:v>
                </c:pt>
                <c:pt idx="1329">
                  <c:v>3335.5</c:v>
                </c:pt>
                <c:pt idx="1330">
                  <c:v>3335</c:v>
                </c:pt>
                <c:pt idx="1331">
                  <c:v>3334.5</c:v>
                </c:pt>
                <c:pt idx="1332">
                  <c:v>3334</c:v>
                </c:pt>
                <c:pt idx="1333">
                  <c:v>3333.5</c:v>
                </c:pt>
                <c:pt idx="1334">
                  <c:v>3333</c:v>
                </c:pt>
                <c:pt idx="1335">
                  <c:v>3332.5</c:v>
                </c:pt>
                <c:pt idx="1336">
                  <c:v>3332</c:v>
                </c:pt>
                <c:pt idx="1337">
                  <c:v>3331.5</c:v>
                </c:pt>
                <c:pt idx="1338">
                  <c:v>3331</c:v>
                </c:pt>
                <c:pt idx="1339">
                  <c:v>3330.5</c:v>
                </c:pt>
                <c:pt idx="1340">
                  <c:v>3330</c:v>
                </c:pt>
                <c:pt idx="1341">
                  <c:v>3329.5</c:v>
                </c:pt>
                <c:pt idx="1342">
                  <c:v>3329</c:v>
                </c:pt>
                <c:pt idx="1343">
                  <c:v>3328.5</c:v>
                </c:pt>
                <c:pt idx="1344">
                  <c:v>3328</c:v>
                </c:pt>
                <c:pt idx="1345">
                  <c:v>3327.5</c:v>
                </c:pt>
                <c:pt idx="1346">
                  <c:v>3327</c:v>
                </c:pt>
                <c:pt idx="1347">
                  <c:v>3326.5</c:v>
                </c:pt>
                <c:pt idx="1348">
                  <c:v>3326</c:v>
                </c:pt>
                <c:pt idx="1349">
                  <c:v>3325.5</c:v>
                </c:pt>
                <c:pt idx="1350">
                  <c:v>3325</c:v>
                </c:pt>
                <c:pt idx="1351">
                  <c:v>3324.5</c:v>
                </c:pt>
                <c:pt idx="1352">
                  <c:v>3324</c:v>
                </c:pt>
                <c:pt idx="1353">
                  <c:v>3323.5</c:v>
                </c:pt>
                <c:pt idx="1354">
                  <c:v>3323</c:v>
                </c:pt>
                <c:pt idx="1355">
                  <c:v>3322.5</c:v>
                </c:pt>
                <c:pt idx="1356">
                  <c:v>3322</c:v>
                </c:pt>
                <c:pt idx="1357">
                  <c:v>3321.5</c:v>
                </c:pt>
                <c:pt idx="1358">
                  <c:v>3321</c:v>
                </c:pt>
                <c:pt idx="1359">
                  <c:v>3320.5</c:v>
                </c:pt>
                <c:pt idx="1360">
                  <c:v>3320</c:v>
                </c:pt>
                <c:pt idx="1361">
                  <c:v>3319.5</c:v>
                </c:pt>
                <c:pt idx="1362">
                  <c:v>3319</c:v>
                </c:pt>
                <c:pt idx="1363">
                  <c:v>3318.5</c:v>
                </c:pt>
                <c:pt idx="1364">
                  <c:v>3318</c:v>
                </c:pt>
                <c:pt idx="1365">
                  <c:v>3317.5</c:v>
                </c:pt>
                <c:pt idx="1366">
                  <c:v>3317</c:v>
                </c:pt>
                <c:pt idx="1367">
                  <c:v>3316.5</c:v>
                </c:pt>
                <c:pt idx="1368">
                  <c:v>3316</c:v>
                </c:pt>
                <c:pt idx="1369">
                  <c:v>3315.5</c:v>
                </c:pt>
                <c:pt idx="1370">
                  <c:v>3315</c:v>
                </c:pt>
                <c:pt idx="1371">
                  <c:v>3314.5</c:v>
                </c:pt>
                <c:pt idx="1372">
                  <c:v>3314</c:v>
                </c:pt>
                <c:pt idx="1373">
                  <c:v>3313.5</c:v>
                </c:pt>
                <c:pt idx="1374">
                  <c:v>3313</c:v>
                </c:pt>
                <c:pt idx="1375">
                  <c:v>3312.5</c:v>
                </c:pt>
                <c:pt idx="1376">
                  <c:v>3312</c:v>
                </c:pt>
                <c:pt idx="1377">
                  <c:v>3311.5</c:v>
                </c:pt>
                <c:pt idx="1378">
                  <c:v>3311</c:v>
                </c:pt>
                <c:pt idx="1379">
                  <c:v>3310.5</c:v>
                </c:pt>
                <c:pt idx="1380">
                  <c:v>3310</c:v>
                </c:pt>
                <c:pt idx="1381">
                  <c:v>3309.5</c:v>
                </c:pt>
                <c:pt idx="1382">
                  <c:v>3309</c:v>
                </c:pt>
                <c:pt idx="1383">
                  <c:v>3308.5</c:v>
                </c:pt>
                <c:pt idx="1384">
                  <c:v>3308</c:v>
                </c:pt>
                <c:pt idx="1385">
                  <c:v>3307.5</c:v>
                </c:pt>
                <c:pt idx="1386">
                  <c:v>3307</c:v>
                </c:pt>
                <c:pt idx="1387">
                  <c:v>3306.5</c:v>
                </c:pt>
                <c:pt idx="1388">
                  <c:v>3306</c:v>
                </c:pt>
                <c:pt idx="1389">
                  <c:v>3305.5</c:v>
                </c:pt>
                <c:pt idx="1390">
                  <c:v>3305</c:v>
                </c:pt>
                <c:pt idx="1391">
                  <c:v>3304.5</c:v>
                </c:pt>
                <c:pt idx="1392">
                  <c:v>3304</c:v>
                </c:pt>
                <c:pt idx="1393">
                  <c:v>3303.5</c:v>
                </c:pt>
                <c:pt idx="1394">
                  <c:v>3303</c:v>
                </c:pt>
                <c:pt idx="1395">
                  <c:v>3302.5</c:v>
                </c:pt>
                <c:pt idx="1396">
                  <c:v>3302</c:v>
                </c:pt>
                <c:pt idx="1397">
                  <c:v>3301.5</c:v>
                </c:pt>
                <c:pt idx="1398">
                  <c:v>3301</c:v>
                </c:pt>
                <c:pt idx="1399">
                  <c:v>3300.5</c:v>
                </c:pt>
                <c:pt idx="1400">
                  <c:v>3300</c:v>
                </c:pt>
                <c:pt idx="1401">
                  <c:v>3299.5</c:v>
                </c:pt>
                <c:pt idx="1402">
                  <c:v>3299</c:v>
                </c:pt>
                <c:pt idx="1403">
                  <c:v>3298.5</c:v>
                </c:pt>
                <c:pt idx="1404">
                  <c:v>3298</c:v>
                </c:pt>
                <c:pt idx="1405">
                  <c:v>3297.5</c:v>
                </c:pt>
                <c:pt idx="1406">
                  <c:v>3297</c:v>
                </c:pt>
                <c:pt idx="1407">
                  <c:v>3296.5</c:v>
                </c:pt>
                <c:pt idx="1408">
                  <c:v>3296</c:v>
                </c:pt>
                <c:pt idx="1409">
                  <c:v>3295.5</c:v>
                </c:pt>
                <c:pt idx="1410">
                  <c:v>3295</c:v>
                </c:pt>
                <c:pt idx="1411">
                  <c:v>3294.5</c:v>
                </c:pt>
                <c:pt idx="1412">
                  <c:v>3294</c:v>
                </c:pt>
                <c:pt idx="1413">
                  <c:v>3293.5</c:v>
                </c:pt>
                <c:pt idx="1414">
                  <c:v>3293</c:v>
                </c:pt>
                <c:pt idx="1415">
                  <c:v>3292.5</c:v>
                </c:pt>
                <c:pt idx="1416">
                  <c:v>3292</c:v>
                </c:pt>
                <c:pt idx="1417">
                  <c:v>3291.5</c:v>
                </c:pt>
                <c:pt idx="1418">
                  <c:v>3291</c:v>
                </c:pt>
                <c:pt idx="1419">
                  <c:v>3290.5</c:v>
                </c:pt>
                <c:pt idx="1420">
                  <c:v>3290</c:v>
                </c:pt>
                <c:pt idx="1421">
                  <c:v>3289.5</c:v>
                </c:pt>
                <c:pt idx="1422">
                  <c:v>3289</c:v>
                </c:pt>
                <c:pt idx="1423">
                  <c:v>3288.5</c:v>
                </c:pt>
                <c:pt idx="1424">
                  <c:v>3288</c:v>
                </c:pt>
                <c:pt idx="1425">
                  <c:v>3287.5</c:v>
                </c:pt>
                <c:pt idx="1426">
                  <c:v>3287</c:v>
                </c:pt>
                <c:pt idx="1427">
                  <c:v>3286.5</c:v>
                </c:pt>
                <c:pt idx="1428">
                  <c:v>3286</c:v>
                </c:pt>
                <c:pt idx="1429">
                  <c:v>3285.5</c:v>
                </c:pt>
                <c:pt idx="1430">
                  <c:v>3285</c:v>
                </c:pt>
                <c:pt idx="1431">
                  <c:v>3284.5</c:v>
                </c:pt>
                <c:pt idx="1432">
                  <c:v>3284</c:v>
                </c:pt>
                <c:pt idx="1433">
                  <c:v>3283.5</c:v>
                </c:pt>
                <c:pt idx="1434">
                  <c:v>3283</c:v>
                </c:pt>
                <c:pt idx="1435">
                  <c:v>3282.5</c:v>
                </c:pt>
                <c:pt idx="1436">
                  <c:v>3282</c:v>
                </c:pt>
                <c:pt idx="1437">
                  <c:v>3281.5</c:v>
                </c:pt>
                <c:pt idx="1438">
                  <c:v>3281</c:v>
                </c:pt>
                <c:pt idx="1439">
                  <c:v>3280.5</c:v>
                </c:pt>
                <c:pt idx="1440">
                  <c:v>3280</c:v>
                </c:pt>
                <c:pt idx="1441">
                  <c:v>3279.5</c:v>
                </c:pt>
                <c:pt idx="1442">
                  <c:v>3279</c:v>
                </c:pt>
                <c:pt idx="1443">
                  <c:v>3278.5</c:v>
                </c:pt>
                <c:pt idx="1444">
                  <c:v>3278</c:v>
                </c:pt>
                <c:pt idx="1445">
                  <c:v>3277.5</c:v>
                </c:pt>
                <c:pt idx="1446">
                  <c:v>3277</c:v>
                </c:pt>
                <c:pt idx="1447">
                  <c:v>3276.5</c:v>
                </c:pt>
                <c:pt idx="1448">
                  <c:v>3276</c:v>
                </c:pt>
                <c:pt idx="1449">
                  <c:v>3275.5</c:v>
                </c:pt>
                <c:pt idx="1450">
                  <c:v>3275</c:v>
                </c:pt>
                <c:pt idx="1451">
                  <c:v>3274.5</c:v>
                </c:pt>
                <c:pt idx="1452">
                  <c:v>3274</c:v>
                </c:pt>
                <c:pt idx="1453">
                  <c:v>3273.5</c:v>
                </c:pt>
                <c:pt idx="1454">
                  <c:v>3273</c:v>
                </c:pt>
                <c:pt idx="1455">
                  <c:v>3272.5</c:v>
                </c:pt>
                <c:pt idx="1456">
                  <c:v>3272</c:v>
                </c:pt>
                <c:pt idx="1457">
                  <c:v>3271.5</c:v>
                </c:pt>
                <c:pt idx="1458">
                  <c:v>3271</c:v>
                </c:pt>
                <c:pt idx="1459">
                  <c:v>3270.5</c:v>
                </c:pt>
                <c:pt idx="1460">
                  <c:v>3270</c:v>
                </c:pt>
                <c:pt idx="1461">
                  <c:v>3269.5</c:v>
                </c:pt>
                <c:pt idx="1462">
                  <c:v>3269</c:v>
                </c:pt>
                <c:pt idx="1463">
                  <c:v>3268.5</c:v>
                </c:pt>
                <c:pt idx="1464">
                  <c:v>3268</c:v>
                </c:pt>
                <c:pt idx="1465">
                  <c:v>3267.5</c:v>
                </c:pt>
                <c:pt idx="1466">
                  <c:v>3267</c:v>
                </c:pt>
                <c:pt idx="1467">
                  <c:v>3266.5</c:v>
                </c:pt>
                <c:pt idx="1468">
                  <c:v>3266</c:v>
                </c:pt>
                <c:pt idx="1469">
                  <c:v>3265.5</c:v>
                </c:pt>
                <c:pt idx="1470">
                  <c:v>3265</c:v>
                </c:pt>
                <c:pt idx="1471">
                  <c:v>3264.5</c:v>
                </c:pt>
                <c:pt idx="1472">
                  <c:v>3264</c:v>
                </c:pt>
                <c:pt idx="1473">
                  <c:v>3263.5</c:v>
                </c:pt>
                <c:pt idx="1474">
                  <c:v>3263</c:v>
                </c:pt>
                <c:pt idx="1475">
                  <c:v>3262.5</c:v>
                </c:pt>
                <c:pt idx="1476">
                  <c:v>3262</c:v>
                </c:pt>
                <c:pt idx="1477">
                  <c:v>3261.5</c:v>
                </c:pt>
                <c:pt idx="1478">
                  <c:v>3261</c:v>
                </c:pt>
                <c:pt idx="1479">
                  <c:v>3260.5</c:v>
                </c:pt>
                <c:pt idx="1480">
                  <c:v>3260</c:v>
                </c:pt>
                <c:pt idx="1481">
                  <c:v>3259.5</c:v>
                </c:pt>
                <c:pt idx="1482">
                  <c:v>3259</c:v>
                </c:pt>
                <c:pt idx="1483">
                  <c:v>3258.5</c:v>
                </c:pt>
                <c:pt idx="1484">
                  <c:v>3258</c:v>
                </c:pt>
                <c:pt idx="1485">
                  <c:v>3257.5</c:v>
                </c:pt>
                <c:pt idx="1486">
                  <c:v>3257</c:v>
                </c:pt>
                <c:pt idx="1487">
                  <c:v>3256.5</c:v>
                </c:pt>
                <c:pt idx="1488">
                  <c:v>3256</c:v>
                </c:pt>
                <c:pt idx="1489">
                  <c:v>3255.5</c:v>
                </c:pt>
                <c:pt idx="1490">
                  <c:v>3255</c:v>
                </c:pt>
                <c:pt idx="1491">
                  <c:v>3254.5</c:v>
                </c:pt>
                <c:pt idx="1492">
                  <c:v>3254</c:v>
                </c:pt>
                <c:pt idx="1493">
                  <c:v>3253.5</c:v>
                </c:pt>
                <c:pt idx="1494">
                  <c:v>3253</c:v>
                </c:pt>
                <c:pt idx="1495">
                  <c:v>3252.5</c:v>
                </c:pt>
                <c:pt idx="1496">
                  <c:v>3252</c:v>
                </c:pt>
                <c:pt idx="1497">
                  <c:v>3251.5</c:v>
                </c:pt>
                <c:pt idx="1498">
                  <c:v>3251</c:v>
                </c:pt>
                <c:pt idx="1499">
                  <c:v>3250.5</c:v>
                </c:pt>
                <c:pt idx="1500">
                  <c:v>3250</c:v>
                </c:pt>
                <c:pt idx="1501">
                  <c:v>3249.5</c:v>
                </c:pt>
                <c:pt idx="1502">
                  <c:v>3249</c:v>
                </c:pt>
                <c:pt idx="1503">
                  <c:v>3248.5</c:v>
                </c:pt>
                <c:pt idx="1504">
                  <c:v>3248</c:v>
                </c:pt>
                <c:pt idx="1505">
                  <c:v>3247.5</c:v>
                </c:pt>
                <c:pt idx="1506">
                  <c:v>3247</c:v>
                </c:pt>
                <c:pt idx="1507">
                  <c:v>3246.5</c:v>
                </c:pt>
                <c:pt idx="1508">
                  <c:v>3246</c:v>
                </c:pt>
                <c:pt idx="1509">
                  <c:v>3245.5</c:v>
                </c:pt>
                <c:pt idx="1510">
                  <c:v>3245</c:v>
                </c:pt>
                <c:pt idx="1511">
                  <c:v>3244.5</c:v>
                </c:pt>
                <c:pt idx="1512">
                  <c:v>3244</c:v>
                </c:pt>
                <c:pt idx="1513">
                  <c:v>3243.5</c:v>
                </c:pt>
                <c:pt idx="1514">
                  <c:v>3243</c:v>
                </c:pt>
                <c:pt idx="1515">
                  <c:v>3242.5</c:v>
                </c:pt>
                <c:pt idx="1516">
                  <c:v>3242</c:v>
                </c:pt>
                <c:pt idx="1517">
                  <c:v>3241.5</c:v>
                </c:pt>
                <c:pt idx="1518">
                  <c:v>3241</c:v>
                </c:pt>
                <c:pt idx="1519">
                  <c:v>3240.5</c:v>
                </c:pt>
                <c:pt idx="1520">
                  <c:v>3240</c:v>
                </c:pt>
                <c:pt idx="1521">
                  <c:v>3239.5</c:v>
                </c:pt>
                <c:pt idx="1522">
                  <c:v>3239</c:v>
                </c:pt>
                <c:pt idx="1523">
                  <c:v>3238.5</c:v>
                </c:pt>
                <c:pt idx="1524">
                  <c:v>3238</c:v>
                </c:pt>
                <c:pt idx="1525">
                  <c:v>3237.5</c:v>
                </c:pt>
                <c:pt idx="1526">
                  <c:v>3237</c:v>
                </c:pt>
                <c:pt idx="1527">
                  <c:v>3236.5</c:v>
                </c:pt>
                <c:pt idx="1528">
                  <c:v>3236</c:v>
                </c:pt>
                <c:pt idx="1529">
                  <c:v>3235.5</c:v>
                </c:pt>
                <c:pt idx="1530">
                  <c:v>3235</c:v>
                </c:pt>
                <c:pt idx="1531">
                  <c:v>3234.5</c:v>
                </c:pt>
                <c:pt idx="1532">
                  <c:v>3234</c:v>
                </c:pt>
                <c:pt idx="1533">
                  <c:v>3233.5</c:v>
                </c:pt>
                <c:pt idx="1534">
                  <c:v>3233</c:v>
                </c:pt>
                <c:pt idx="1535">
                  <c:v>3232.5</c:v>
                </c:pt>
                <c:pt idx="1536">
                  <c:v>3232</c:v>
                </c:pt>
                <c:pt idx="1537">
                  <c:v>3231.5</c:v>
                </c:pt>
                <c:pt idx="1538">
                  <c:v>3231</c:v>
                </c:pt>
                <c:pt idx="1539">
                  <c:v>3230.5</c:v>
                </c:pt>
                <c:pt idx="1540">
                  <c:v>3230</c:v>
                </c:pt>
                <c:pt idx="1541">
                  <c:v>3229.5</c:v>
                </c:pt>
                <c:pt idx="1542">
                  <c:v>3229</c:v>
                </c:pt>
                <c:pt idx="1543">
                  <c:v>3228.5</c:v>
                </c:pt>
                <c:pt idx="1544">
                  <c:v>3228</c:v>
                </c:pt>
                <c:pt idx="1545">
                  <c:v>3227.5</c:v>
                </c:pt>
                <c:pt idx="1546">
                  <c:v>3227</c:v>
                </c:pt>
                <c:pt idx="1547">
                  <c:v>3226.5</c:v>
                </c:pt>
                <c:pt idx="1548">
                  <c:v>3226</c:v>
                </c:pt>
                <c:pt idx="1549">
                  <c:v>3225.5</c:v>
                </c:pt>
                <c:pt idx="1550">
                  <c:v>3225</c:v>
                </c:pt>
                <c:pt idx="1551">
                  <c:v>3224.5</c:v>
                </c:pt>
                <c:pt idx="1552">
                  <c:v>3224</c:v>
                </c:pt>
                <c:pt idx="1553">
                  <c:v>3223.5</c:v>
                </c:pt>
                <c:pt idx="1554">
                  <c:v>3223</c:v>
                </c:pt>
                <c:pt idx="1555">
                  <c:v>3222.5</c:v>
                </c:pt>
                <c:pt idx="1556">
                  <c:v>3222</c:v>
                </c:pt>
                <c:pt idx="1557">
                  <c:v>3221.5</c:v>
                </c:pt>
                <c:pt idx="1558">
                  <c:v>3221</c:v>
                </c:pt>
                <c:pt idx="1559">
                  <c:v>3220.5</c:v>
                </c:pt>
                <c:pt idx="1560">
                  <c:v>3220</c:v>
                </c:pt>
                <c:pt idx="1561">
                  <c:v>3219.5</c:v>
                </c:pt>
                <c:pt idx="1562">
                  <c:v>3219</c:v>
                </c:pt>
                <c:pt idx="1563">
                  <c:v>3218.5</c:v>
                </c:pt>
                <c:pt idx="1564">
                  <c:v>3218</c:v>
                </c:pt>
                <c:pt idx="1565">
                  <c:v>3217.5</c:v>
                </c:pt>
                <c:pt idx="1566">
                  <c:v>3217</c:v>
                </c:pt>
                <c:pt idx="1567">
                  <c:v>3216.5</c:v>
                </c:pt>
                <c:pt idx="1568">
                  <c:v>3216</c:v>
                </c:pt>
                <c:pt idx="1569">
                  <c:v>3215.5</c:v>
                </c:pt>
                <c:pt idx="1570">
                  <c:v>3215</c:v>
                </c:pt>
                <c:pt idx="1571">
                  <c:v>3214.5</c:v>
                </c:pt>
                <c:pt idx="1572">
                  <c:v>3214</c:v>
                </c:pt>
                <c:pt idx="1573">
                  <c:v>3213.5</c:v>
                </c:pt>
                <c:pt idx="1574">
                  <c:v>3213</c:v>
                </c:pt>
                <c:pt idx="1575">
                  <c:v>3212.5</c:v>
                </c:pt>
                <c:pt idx="1576">
                  <c:v>3212</c:v>
                </c:pt>
                <c:pt idx="1577">
                  <c:v>3211.5</c:v>
                </c:pt>
                <c:pt idx="1578">
                  <c:v>3211</c:v>
                </c:pt>
                <c:pt idx="1579">
                  <c:v>3210.5</c:v>
                </c:pt>
                <c:pt idx="1580">
                  <c:v>3210</c:v>
                </c:pt>
                <c:pt idx="1581">
                  <c:v>3209.5</c:v>
                </c:pt>
                <c:pt idx="1582">
                  <c:v>3209</c:v>
                </c:pt>
                <c:pt idx="1583">
                  <c:v>3208.5</c:v>
                </c:pt>
                <c:pt idx="1584">
                  <c:v>3208</c:v>
                </c:pt>
                <c:pt idx="1585">
                  <c:v>3207.5</c:v>
                </c:pt>
                <c:pt idx="1586">
                  <c:v>3207</c:v>
                </c:pt>
                <c:pt idx="1587">
                  <c:v>3206.5</c:v>
                </c:pt>
                <c:pt idx="1588">
                  <c:v>3206</c:v>
                </c:pt>
                <c:pt idx="1589">
                  <c:v>3205.5</c:v>
                </c:pt>
                <c:pt idx="1590">
                  <c:v>3205</c:v>
                </c:pt>
                <c:pt idx="1591">
                  <c:v>3204.5</c:v>
                </c:pt>
                <c:pt idx="1592">
                  <c:v>3204</c:v>
                </c:pt>
                <c:pt idx="1593">
                  <c:v>3203.5</c:v>
                </c:pt>
                <c:pt idx="1594">
                  <c:v>3203</c:v>
                </c:pt>
                <c:pt idx="1595">
                  <c:v>3202.5</c:v>
                </c:pt>
                <c:pt idx="1596">
                  <c:v>3202</c:v>
                </c:pt>
                <c:pt idx="1597">
                  <c:v>3201.5</c:v>
                </c:pt>
                <c:pt idx="1598">
                  <c:v>3201</c:v>
                </c:pt>
                <c:pt idx="1599">
                  <c:v>3200.5</c:v>
                </c:pt>
                <c:pt idx="1600">
                  <c:v>3200</c:v>
                </c:pt>
                <c:pt idx="1601">
                  <c:v>3199.5</c:v>
                </c:pt>
                <c:pt idx="1602">
                  <c:v>3199</c:v>
                </c:pt>
                <c:pt idx="1603">
                  <c:v>3198.5</c:v>
                </c:pt>
                <c:pt idx="1604">
                  <c:v>3198</c:v>
                </c:pt>
                <c:pt idx="1605">
                  <c:v>3197.5</c:v>
                </c:pt>
                <c:pt idx="1606">
                  <c:v>3197</c:v>
                </c:pt>
                <c:pt idx="1607">
                  <c:v>3196.5</c:v>
                </c:pt>
                <c:pt idx="1608">
                  <c:v>3196</c:v>
                </c:pt>
                <c:pt idx="1609">
                  <c:v>3195.5</c:v>
                </c:pt>
                <c:pt idx="1610">
                  <c:v>3195</c:v>
                </c:pt>
                <c:pt idx="1611">
                  <c:v>3194.5</c:v>
                </c:pt>
                <c:pt idx="1612">
                  <c:v>3194</c:v>
                </c:pt>
                <c:pt idx="1613">
                  <c:v>3193.5</c:v>
                </c:pt>
                <c:pt idx="1614">
                  <c:v>3193</c:v>
                </c:pt>
                <c:pt idx="1615">
                  <c:v>3192.5</c:v>
                </c:pt>
                <c:pt idx="1616">
                  <c:v>3192</c:v>
                </c:pt>
                <c:pt idx="1617">
                  <c:v>3191.5</c:v>
                </c:pt>
                <c:pt idx="1618">
                  <c:v>3191</c:v>
                </c:pt>
                <c:pt idx="1619">
                  <c:v>3190.5</c:v>
                </c:pt>
                <c:pt idx="1620">
                  <c:v>3190</c:v>
                </c:pt>
                <c:pt idx="1621">
                  <c:v>3189.5</c:v>
                </c:pt>
                <c:pt idx="1622">
                  <c:v>3189</c:v>
                </c:pt>
                <c:pt idx="1623">
                  <c:v>3188.5</c:v>
                </c:pt>
                <c:pt idx="1624">
                  <c:v>3188</c:v>
                </c:pt>
                <c:pt idx="1625">
                  <c:v>3187.5</c:v>
                </c:pt>
                <c:pt idx="1626">
                  <c:v>3187</c:v>
                </c:pt>
                <c:pt idx="1627">
                  <c:v>3186.5</c:v>
                </c:pt>
                <c:pt idx="1628">
                  <c:v>3186</c:v>
                </c:pt>
                <c:pt idx="1629">
                  <c:v>3185.5</c:v>
                </c:pt>
                <c:pt idx="1630">
                  <c:v>3185</c:v>
                </c:pt>
                <c:pt idx="1631">
                  <c:v>3184.5</c:v>
                </c:pt>
                <c:pt idx="1632">
                  <c:v>3184</c:v>
                </c:pt>
                <c:pt idx="1633">
                  <c:v>3183.5</c:v>
                </c:pt>
                <c:pt idx="1634">
                  <c:v>3183</c:v>
                </c:pt>
                <c:pt idx="1635">
                  <c:v>3182.5</c:v>
                </c:pt>
                <c:pt idx="1636">
                  <c:v>3182</c:v>
                </c:pt>
                <c:pt idx="1637">
                  <c:v>3181.5</c:v>
                </c:pt>
                <c:pt idx="1638">
                  <c:v>3181</c:v>
                </c:pt>
                <c:pt idx="1639">
                  <c:v>3180.5</c:v>
                </c:pt>
                <c:pt idx="1640">
                  <c:v>3180</c:v>
                </c:pt>
                <c:pt idx="1641">
                  <c:v>3179.5</c:v>
                </c:pt>
                <c:pt idx="1642">
                  <c:v>3179</c:v>
                </c:pt>
                <c:pt idx="1643">
                  <c:v>3178.5</c:v>
                </c:pt>
                <c:pt idx="1644">
                  <c:v>3178</c:v>
                </c:pt>
                <c:pt idx="1645">
                  <c:v>3177.5</c:v>
                </c:pt>
                <c:pt idx="1646">
                  <c:v>3177</c:v>
                </c:pt>
                <c:pt idx="1647">
                  <c:v>3176.5</c:v>
                </c:pt>
                <c:pt idx="1648">
                  <c:v>3176</c:v>
                </c:pt>
                <c:pt idx="1649">
                  <c:v>3175.5</c:v>
                </c:pt>
                <c:pt idx="1650">
                  <c:v>3175</c:v>
                </c:pt>
                <c:pt idx="1651">
                  <c:v>3174.5</c:v>
                </c:pt>
                <c:pt idx="1652">
                  <c:v>3174</c:v>
                </c:pt>
                <c:pt idx="1653">
                  <c:v>3173.5</c:v>
                </c:pt>
                <c:pt idx="1654">
                  <c:v>3173</c:v>
                </c:pt>
                <c:pt idx="1655">
                  <c:v>3172.5</c:v>
                </c:pt>
                <c:pt idx="1656">
                  <c:v>3172</c:v>
                </c:pt>
                <c:pt idx="1657">
                  <c:v>3171.5</c:v>
                </c:pt>
                <c:pt idx="1658">
                  <c:v>3171</c:v>
                </c:pt>
                <c:pt idx="1659">
                  <c:v>3170.5</c:v>
                </c:pt>
                <c:pt idx="1660">
                  <c:v>3170</c:v>
                </c:pt>
                <c:pt idx="1661">
                  <c:v>3169.5</c:v>
                </c:pt>
                <c:pt idx="1662">
                  <c:v>3169</c:v>
                </c:pt>
                <c:pt idx="1663">
                  <c:v>3168.5</c:v>
                </c:pt>
                <c:pt idx="1664">
                  <c:v>3168</c:v>
                </c:pt>
                <c:pt idx="1665">
                  <c:v>3167.5</c:v>
                </c:pt>
                <c:pt idx="1666">
                  <c:v>3167</c:v>
                </c:pt>
                <c:pt idx="1667">
                  <c:v>3166.5</c:v>
                </c:pt>
                <c:pt idx="1668">
                  <c:v>3166</c:v>
                </c:pt>
                <c:pt idx="1669">
                  <c:v>3165.5</c:v>
                </c:pt>
                <c:pt idx="1670">
                  <c:v>3165</c:v>
                </c:pt>
                <c:pt idx="1671">
                  <c:v>3164.5</c:v>
                </c:pt>
                <c:pt idx="1672">
                  <c:v>3164</c:v>
                </c:pt>
                <c:pt idx="1673">
                  <c:v>3163.5</c:v>
                </c:pt>
                <c:pt idx="1674">
                  <c:v>3163</c:v>
                </c:pt>
                <c:pt idx="1675">
                  <c:v>3162.5</c:v>
                </c:pt>
                <c:pt idx="1676">
                  <c:v>3162</c:v>
                </c:pt>
                <c:pt idx="1677">
                  <c:v>3161.5</c:v>
                </c:pt>
                <c:pt idx="1678">
                  <c:v>3161</c:v>
                </c:pt>
                <c:pt idx="1679">
                  <c:v>3160.5</c:v>
                </c:pt>
                <c:pt idx="1680">
                  <c:v>3160</c:v>
                </c:pt>
                <c:pt idx="1681">
                  <c:v>3159.5</c:v>
                </c:pt>
                <c:pt idx="1682">
                  <c:v>3159</c:v>
                </c:pt>
                <c:pt idx="1683">
                  <c:v>3158.5</c:v>
                </c:pt>
                <c:pt idx="1684">
                  <c:v>3158</c:v>
                </c:pt>
                <c:pt idx="1685">
                  <c:v>3157.5</c:v>
                </c:pt>
                <c:pt idx="1686">
                  <c:v>3157</c:v>
                </c:pt>
                <c:pt idx="1687">
                  <c:v>3156.5</c:v>
                </c:pt>
                <c:pt idx="1688">
                  <c:v>3156</c:v>
                </c:pt>
                <c:pt idx="1689">
                  <c:v>3155.5</c:v>
                </c:pt>
                <c:pt idx="1690">
                  <c:v>3155</c:v>
                </c:pt>
                <c:pt idx="1691">
                  <c:v>3154.5</c:v>
                </c:pt>
                <c:pt idx="1692">
                  <c:v>3154</c:v>
                </c:pt>
                <c:pt idx="1693">
                  <c:v>3153.5</c:v>
                </c:pt>
                <c:pt idx="1694">
                  <c:v>3153</c:v>
                </c:pt>
                <c:pt idx="1695">
                  <c:v>3152.5</c:v>
                </c:pt>
                <c:pt idx="1696">
                  <c:v>3152</c:v>
                </c:pt>
                <c:pt idx="1697">
                  <c:v>3151.5</c:v>
                </c:pt>
                <c:pt idx="1698">
                  <c:v>3151</c:v>
                </c:pt>
                <c:pt idx="1699">
                  <c:v>3150.5</c:v>
                </c:pt>
                <c:pt idx="1700">
                  <c:v>3150</c:v>
                </c:pt>
                <c:pt idx="1701">
                  <c:v>3149.5</c:v>
                </c:pt>
                <c:pt idx="1702">
                  <c:v>3149</c:v>
                </c:pt>
                <c:pt idx="1703">
                  <c:v>3148.5</c:v>
                </c:pt>
                <c:pt idx="1704">
                  <c:v>3148</c:v>
                </c:pt>
                <c:pt idx="1705">
                  <c:v>3147.5</c:v>
                </c:pt>
                <c:pt idx="1706">
                  <c:v>3147</c:v>
                </c:pt>
                <c:pt idx="1707">
                  <c:v>3146.5</c:v>
                </c:pt>
                <c:pt idx="1708">
                  <c:v>3146</c:v>
                </c:pt>
                <c:pt idx="1709">
                  <c:v>3145.5</c:v>
                </c:pt>
                <c:pt idx="1710">
                  <c:v>3145</c:v>
                </c:pt>
                <c:pt idx="1711">
                  <c:v>3144.5</c:v>
                </c:pt>
                <c:pt idx="1712">
                  <c:v>3144</c:v>
                </c:pt>
                <c:pt idx="1713">
                  <c:v>3143.5</c:v>
                </c:pt>
                <c:pt idx="1714">
                  <c:v>3143</c:v>
                </c:pt>
                <c:pt idx="1715">
                  <c:v>3142.5</c:v>
                </c:pt>
                <c:pt idx="1716">
                  <c:v>3142</c:v>
                </c:pt>
                <c:pt idx="1717">
                  <c:v>3141.5</c:v>
                </c:pt>
                <c:pt idx="1718">
                  <c:v>3141</c:v>
                </c:pt>
                <c:pt idx="1719">
                  <c:v>3140.5</c:v>
                </c:pt>
                <c:pt idx="1720">
                  <c:v>3140</c:v>
                </c:pt>
                <c:pt idx="1721">
                  <c:v>3139.5</c:v>
                </c:pt>
                <c:pt idx="1722">
                  <c:v>3139</c:v>
                </c:pt>
                <c:pt idx="1723">
                  <c:v>3138.5</c:v>
                </c:pt>
                <c:pt idx="1724">
                  <c:v>3138</c:v>
                </c:pt>
                <c:pt idx="1725">
                  <c:v>3137.5</c:v>
                </c:pt>
                <c:pt idx="1726">
                  <c:v>3137</c:v>
                </c:pt>
                <c:pt idx="1727">
                  <c:v>3136.5</c:v>
                </c:pt>
                <c:pt idx="1728">
                  <c:v>3136</c:v>
                </c:pt>
                <c:pt idx="1729">
                  <c:v>3135.5</c:v>
                </c:pt>
                <c:pt idx="1730">
                  <c:v>3135</c:v>
                </c:pt>
                <c:pt idx="1731">
                  <c:v>3134.5</c:v>
                </c:pt>
                <c:pt idx="1732">
                  <c:v>3134</c:v>
                </c:pt>
                <c:pt idx="1733">
                  <c:v>3133.5</c:v>
                </c:pt>
                <c:pt idx="1734">
                  <c:v>3133</c:v>
                </c:pt>
                <c:pt idx="1735">
                  <c:v>3132.5</c:v>
                </c:pt>
                <c:pt idx="1736">
                  <c:v>3132</c:v>
                </c:pt>
                <c:pt idx="1737">
                  <c:v>3131.5</c:v>
                </c:pt>
                <c:pt idx="1738">
                  <c:v>3131</c:v>
                </c:pt>
                <c:pt idx="1739">
                  <c:v>3130.5</c:v>
                </c:pt>
                <c:pt idx="1740">
                  <c:v>3130</c:v>
                </c:pt>
                <c:pt idx="1741">
                  <c:v>3129.5</c:v>
                </c:pt>
                <c:pt idx="1742">
                  <c:v>3129</c:v>
                </c:pt>
                <c:pt idx="1743">
                  <c:v>3128.5</c:v>
                </c:pt>
                <c:pt idx="1744">
                  <c:v>3128</c:v>
                </c:pt>
                <c:pt idx="1745">
                  <c:v>3127.5</c:v>
                </c:pt>
                <c:pt idx="1746">
                  <c:v>3127</c:v>
                </c:pt>
                <c:pt idx="1747">
                  <c:v>3126.5</c:v>
                </c:pt>
                <c:pt idx="1748">
                  <c:v>3126</c:v>
                </c:pt>
                <c:pt idx="1749">
                  <c:v>3125.5</c:v>
                </c:pt>
                <c:pt idx="1750">
                  <c:v>3125</c:v>
                </c:pt>
                <c:pt idx="1751">
                  <c:v>3124.5</c:v>
                </c:pt>
                <c:pt idx="1752">
                  <c:v>3124</c:v>
                </c:pt>
                <c:pt idx="1753">
                  <c:v>3123.5</c:v>
                </c:pt>
                <c:pt idx="1754">
                  <c:v>3123</c:v>
                </c:pt>
                <c:pt idx="1755">
                  <c:v>3122.5</c:v>
                </c:pt>
                <c:pt idx="1756">
                  <c:v>3122</c:v>
                </c:pt>
                <c:pt idx="1757">
                  <c:v>3121.5</c:v>
                </c:pt>
                <c:pt idx="1758">
                  <c:v>3121</c:v>
                </c:pt>
                <c:pt idx="1759">
                  <c:v>3120.5</c:v>
                </c:pt>
                <c:pt idx="1760">
                  <c:v>3120</c:v>
                </c:pt>
                <c:pt idx="1761">
                  <c:v>3119.5</c:v>
                </c:pt>
                <c:pt idx="1762">
                  <c:v>3119</c:v>
                </c:pt>
                <c:pt idx="1763">
                  <c:v>3118.5</c:v>
                </c:pt>
                <c:pt idx="1764">
                  <c:v>3118</c:v>
                </c:pt>
                <c:pt idx="1765">
                  <c:v>3117.5</c:v>
                </c:pt>
                <c:pt idx="1766">
                  <c:v>3117</c:v>
                </c:pt>
                <c:pt idx="1767">
                  <c:v>3116.5</c:v>
                </c:pt>
                <c:pt idx="1768">
                  <c:v>3116</c:v>
                </c:pt>
                <c:pt idx="1769">
                  <c:v>3115.5</c:v>
                </c:pt>
                <c:pt idx="1770">
                  <c:v>3115</c:v>
                </c:pt>
                <c:pt idx="1771">
                  <c:v>3114.5</c:v>
                </c:pt>
                <c:pt idx="1772">
                  <c:v>3114</c:v>
                </c:pt>
                <c:pt idx="1773">
                  <c:v>3113.5</c:v>
                </c:pt>
                <c:pt idx="1774">
                  <c:v>3113</c:v>
                </c:pt>
                <c:pt idx="1775">
                  <c:v>3112.5</c:v>
                </c:pt>
                <c:pt idx="1776">
                  <c:v>3112</c:v>
                </c:pt>
                <c:pt idx="1777">
                  <c:v>3111.5</c:v>
                </c:pt>
                <c:pt idx="1778">
                  <c:v>3111</c:v>
                </c:pt>
                <c:pt idx="1779">
                  <c:v>3110.5</c:v>
                </c:pt>
                <c:pt idx="1780">
                  <c:v>3110</c:v>
                </c:pt>
                <c:pt idx="1781">
                  <c:v>3109.5</c:v>
                </c:pt>
                <c:pt idx="1782">
                  <c:v>3109</c:v>
                </c:pt>
                <c:pt idx="1783">
                  <c:v>3108.5</c:v>
                </c:pt>
                <c:pt idx="1784">
                  <c:v>3108</c:v>
                </c:pt>
                <c:pt idx="1785">
                  <c:v>3107.5</c:v>
                </c:pt>
                <c:pt idx="1786">
                  <c:v>3107</c:v>
                </c:pt>
                <c:pt idx="1787">
                  <c:v>3106.5</c:v>
                </c:pt>
                <c:pt idx="1788">
                  <c:v>3106</c:v>
                </c:pt>
                <c:pt idx="1789">
                  <c:v>3105.5</c:v>
                </c:pt>
                <c:pt idx="1790">
                  <c:v>3105</c:v>
                </c:pt>
                <c:pt idx="1791">
                  <c:v>3104.5</c:v>
                </c:pt>
                <c:pt idx="1792">
                  <c:v>3104</c:v>
                </c:pt>
                <c:pt idx="1793">
                  <c:v>3103.5</c:v>
                </c:pt>
                <c:pt idx="1794">
                  <c:v>3103</c:v>
                </c:pt>
                <c:pt idx="1795">
                  <c:v>3102.5</c:v>
                </c:pt>
                <c:pt idx="1796">
                  <c:v>3102</c:v>
                </c:pt>
                <c:pt idx="1797">
                  <c:v>3101.5</c:v>
                </c:pt>
                <c:pt idx="1798">
                  <c:v>3101</c:v>
                </c:pt>
                <c:pt idx="1799">
                  <c:v>3100.5</c:v>
                </c:pt>
                <c:pt idx="1800">
                  <c:v>3100</c:v>
                </c:pt>
                <c:pt idx="1801">
                  <c:v>3099.5</c:v>
                </c:pt>
                <c:pt idx="1802">
                  <c:v>3099</c:v>
                </c:pt>
                <c:pt idx="1803">
                  <c:v>3098.5</c:v>
                </c:pt>
                <c:pt idx="1804">
                  <c:v>3098</c:v>
                </c:pt>
                <c:pt idx="1805">
                  <c:v>3097.5</c:v>
                </c:pt>
                <c:pt idx="1806">
                  <c:v>3097</c:v>
                </c:pt>
                <c:pt idx="1807">
                  <c:v>3096.5</c:v>
                </c:pt>
                <c:pt idx="1808">
                  <c:v>3096</c:v>
                </c:pt>
                <c:pt idx="1809">
                  <c:v>3095.5</c:v>
                </c:pt>
                <c:pt idx="1810">
                  <c:v>3095</c:v>
                </c:pt>
                <c:pt idx="1811">
                  <c:v>3094.5</c:v>
                </c:pt>
                <c:pt idx="1812">
                  <c:v>3094</c:v>
                </c:pt>
                <c:pt idx="1813">
                  <c:v>3093.5</c:v>
                </c:pt>
                <c:pt idx="1814">
                  <c:v>3093</c:v>
                </c:pt>
                <c:pt idx="1815">
                  <c:v>3092.5</c:v>
                </c:pt>
                <c:pt idx="1816">
                  <c:v>3092</c:v>
                </c:pt>
                <c:pt idx="1817">
                  <c:v>3091.5</c:v>
                </c:pt>
                <c:pt idx="1818">
                  <c:v>3091</c:v>
                </c:pt>
                <c:pt idx="1819">
                  <c:v>3090.5</c:v>
                </c:pt>
                <c:pt idx="1820">
                  <c:v>3090</c:v>
                </c:pt>
                <c:pt idx="1821">
                  <c:v>3089.5</c:v>
                </c:pt>
                <c:pt idx="1822">
                  <c:v>3089</c:v>
                </c:pt>
                <c:pt idx="1823">
                  <c:v>3088.5</c:v>
                </c:pt>
                <c:pt idx="1824">
                  <c:v>3088</c:v>
                </c:pt>
                <c:pt idx="1825">
                  <c:v>3087.5</c:v>
                </c:pt>
                <c:pt idx="1826">
                  <c:v>3087</c:v>
                </c:pt>
                <c:pt idx="1827">
                  <c:v>3086.5</c:v>
                </c:pt>
                <c:pt idx="1828">
                  <c:v>3086</c:v>
                </c:pt>
                <c:pt idx="1829">
                  <c:v>3085.5</c:v>
                </c:pt>
                <c:pt idx="1830">
                  <c:v>3085</c:v>
                </c:pt>
                <c:pt idx="1831">
                  <c:v>3084.5</c:v>
                </c:pt>
                <c:pt idx="1832">
                  <c:v>3084</c:v>
                </c:pt>
                <c:pt idx="1833">
                  <c:v>3083.5</c:v>
                </c:pt>
                <c:pt idx="1834">
                  <c:v>3083</c:v>
                </c:pt>
                <c:pt idx="1835">
                  <c:v>3082.5</c:v>
                </c:pt>
                <c:pt idx="1836">
                  <c:v>3082</c:v>
                </c:pt>
                <c:pt idx="1837">
                  <c:v>3081.5</c:v>
                </c:pt>
                <c:pt idx="1838">
                  <c:v>3081</c:v>
                </c:pt>
                <c:pt idx="1839">
                  <c:v>3080.5</c:v>
                </c:pt>
                <c:pt idx="1840">
                  <c:v>3080</c:v>
                </c:pt>
                <c:pt idx="1841">
                  <c:v>3079.5</c:v>
                </c:pt>
                <c:pt idx="1842">
                  <c:v>3079</c:v>
                </c:pt>
                <c:pt idx="1843">
                  <c:v>3078.5</c:v>
                </c:pt>
                <c:pt idx="1844">
                  <c:v>3078</c:v>
                </c:pt>
                <c:pt idx="1845">
                  <c:v>3077.5</c:v>
                </c:pt>
                <c:pt idx="1846">
                  <c:v>3077</c:v>
                </c:pt>
                <c:pt idx="1847">
                  <c:v>3076.5</c:v>
                </c:pt>
                <c:pt idx="1848">
                  <c:v>3076</c:v>
                </c:pt>
                <c:pt idx="1849">
                  <c:v>3075.5</c:v>
                </c:pt>
                <c:pt idx="1850">
                  <c:v>3075</c:v>
                </c:pt>
                <c:pt idx="1851">
                  <c:v>3074.5</c:v>
                </c:pt>
                <c:pt idx="1852">
                  <c:v>3074</c:v>
                </c:pt>
                <c:pt idx="1853">
                  <c:v>3073.5</c:v>
                </c:pt>
                <c:pt idx="1854">
                  <c:v>3073</c:v>
                </c:pt>
                <c:pt idx="1855">
                  <c:v>3072.5</c:v>
                </c:pt>
                <c:pt idx="1856">
                  <c:v>3072</c:v>
                </c:pt>
                <c:pt idx="1857">
                  <c:v>3071.5</c:v>
                </c:pt>
                <c:pt idx="1858">
                  <c:v>3071</c:v>
                </c:pt>
                <c:pt idx="1859">
                  <c:v>3070.5</c:v>
                </c:pt>
                <c:pt idx="1860">
                  <c:v>3070</c:v>
                </c:pt>
                <c:pt idx="1861">
                  <c:v>3069.5</c:v>
                </c:pt>
                <c:pt idx="1862">
                  <c:v>3069</c:v>
                </c:pt>
                <c:pt idx="1863">
                  <c:v>3068.5</c:v>
                </c:pt>
                <c:pt idx="1864">
                  <c:v>3068</c:v>
                </c:pt>
                <c:pt idx="1865">
                  <c:v>3067.5</c:v>
                </c:pt>
                <c:pt idx="1866">
                  <c:v>3067</c:v>
                </c:pt>
                <c:pt idx="1867">
                  <c:v>3066.5</c:v>
                </c:pt>
                <c:pt idx="1868">
                  <c:v>3066</c:v>
                </c:pt>
                <c:pt idx="1869">
                  <c:v>3065.5</c:v>
                </c:pt>
                <c:pt idx="1870">
                  <c:v>3065</c:v>
                </c:pt>
                <c:pt idx="1871">
                  <c:v>3064.5</c:v>
                </c:pt>
                <c:pt idx="1872">
                  <c:v>3064</c:v>
                </c:pt>
                <c:pt idx="1873">
                  <c:v>3063.5</c:v>
                </c:pt>
                <c:pt idx="1874">
                  <c:v>3063</c:v>
                </c:pt>
                <c:pt idx="1875">
                  <c:v>3062.5</c:v>
                </c:pt>
                <c:pt idx="1876">
                  <c:v>3062</c:v>
                </c:pt>
                <c:pt idx="1877">
                  <c:v>3061.5</c:v>
                </c:pt>
                <c:pt idx="1878">
                  <c:v>3061</c:v>
                </c:pt>
                <c:pt idx="1879">
                  <c:v>3060.5</c:v>
                </c:pt>
                <c:pt idx="1880">
                  <c:v>3060</c:v>
                </c:pt>
                <c:pt idx="1881">
                  <c:v>3059.5</c:v>
                </c:pt>
                <c:pt idx="1882">
                  <c:v>3059</c:v>
                </c:pt>
                <c:pt idx="1883">
                  <c:v>3058.5</c:v>
                </c:pt>
                <c:pt idx="1884">
                  <c:v>3058</c:v>
                </c:pt>
                <c:pt idx="1885">
                  <c:v>3057.5</c:v>
                </c:pt>
                <c:pt idx="1886">
                  <c:v>3057</c:v>
                </c:pt>
                <c:pt idx="1887">
                  <c:v>3056.5</c:v>
                </c:pt>
                <c:pt idx="1888">
                  <c:v>3056</c:v>
                </c:pt>
                <c:pt idx="1889">
                  <c:v>3055.5</c:v>
                </c:pt>
                <c:pt idx="1890">
                  <c:v>3055</c:v>
                </c:pt>
                <c:pt idx="1891">
                  <c:v>3054.5</c:v>
                </c:pt>
                <c:pt idx="1892">
                  <c:v>3054</c:v>
                </c:pt>
                <c:pt idx="1893">
                  <c:v>3053.5</c:v>
                </c:pt>
                <c:pt idx="1894">
                  <c:v>3053</c:v>
                </c:pt>
                <c:pt idx="1895">
                  <c:v>3052.5</c:v>
                </c:pt>
                <c:pt idx="1896">
                  <c:v>3052</c:v>
                </c:pt>
                <c:pt idx="1897">
                  <c:v>3051.5</c:v>
                </c:pt>
                <c:pt idx="1898">
                  <c:v>3051</c:v>
                </c:pt>
                <c:pt idx="1899">
                  <c:v>3050.5</c:v>
                </c:pt>
                <c:pt idx="1900">
                  <c:v>3050</c:v>
                </c:pt>
                <c:pt idx="1901">
                  <c:v>3049.5</c:v>
                </c:pt>
                <c:pt idx="1902">
                  <c:v>3049</c:v>
                </c:pt>
                <c:pt idx="1903">
                  <c:v>3048.5</c:v>
                </c:pt>
                <c:pt idx="1904">
                  <c:v>3048</c:v>
                </c:pt>
                <c:pt idx="1905">
                  <c:v>3047.5</c:v>
                </c:pt>
                <c:pt idx="1906">
                  <c:v>3047</c:v>
                </c:pt>
                <c:pt idx="1907">
                  <c:v>3046.5</c:v>
                </c:pt>
                <c:pt idx="1908">
                  <c:v>3046</c:v>
                </c:pt>
                <c:pt idx="1909">
                  <c:v>3045.5</c:v>
                </c:pt>
                <c:pt idx="1910">
                  <c:v>3045</c:v>
                </c:pt>
                <c:pt idx="1911">
                  <c:v>3044.5</c:v>
                </c:pt>
                <c:pt idx="1912">
                  <c:v>3044</c:v>
                </c:pt>
                <c:pt idx="1913">
                  <c:v>3043.5</c:v>
                </c:pt>
                <c:pt idx="1914">
                  <c:v>3043</c:v>
                </c:pt>
                <c:pt idx="1915">
                  <c:v>3042.5</c:v>
                </c:pt>
                <c:pt idx="1916">
                  <c:v>3042</c:v>
                </c:pt>
                <c:pt idx="1917">
                  <c:v>3041.5</c:v>
                </c:pt>
                <c:pt idx="1918">
                  <c:v>3041</c:v>
                </c:pt>
                <c:pt idx="1919">
                  <c:v>3040.5</c:v>
                </c:pt>
                <c:pt idx="1920">
                  <c:v>3040</c:v>
                </c:pt>
                <c:pt idx="1921">
                  <c:v>3039.5</c:v>
                </c:pt>
                <c:pt idx="1922">
                  <c:v>3039</c:v>
                </c:pt>
                <c:pt idx="1923">
                  <c:v>3038.5</c:v>
                </c:pt>
                <c:pt idx="1924">
                  <c:v>3038</c:v>
                </c:pt>
                <c:pt idx="1925">
                  <c:v>3037.5</c:v>
                </c:pt>
                <c:pt idx="1926">
                  <c:v>3037</c:v>
                </c:pt>
                <c:pt idx="1927">
                  <c:v>3036.5</c:v>
                </c:pt>
                <c:pt idx="1928">
                  <c:v>3036</c:v>
                </c:pt>
                <c:pt idx="1929">
                  <c:v>3035.5</c:v>
                </c:pt>
                <c:pt idx="1930">
                  <c:v>3035</c:v>
                </c:pt>
                <c:pt idx="1931">
                  <c:v>3034.5</c:v>
                </c:pt>
                <c:pt idx="1932">
                  <c:v>3034</c:v>
                </c:pt>
                <c:pt idx="1933">
                  <c:v>3033.5</c:v>
                </c:pt>
                <c:pt idx="1934">
                  <c:v>3033</c:v>
                </c:pt>
                <c:pt idx="1935">
                  <c:v>3032.5</c:v>
                </c:pt>
                <c:pt idx="1936">
                  <c:v>3032</c:v>
                </c:pt>
                <c:pt idx="1937">
                  <c:v>3031.5</c:v>
                </c:pt>
                <c:pt idx="1938">
                  <c:v>3031</c:v>
                </c:pt>
                <c:pt idx="1939">
                  <c:v>3030.5</c:v>
                </c:pt>
                <c:pt idx="1940">
                  <c:v>3030</c:v>
                </c:pt>
                <c:pt idx="1941">
                  <c:v>3029.5</c:v>
                </c:pt>
                <c:pt idx="1942">
                  <c:v>3029</c:v>
                </c:pt>
                <c:pt idx="1943">
                  <c:v>3028.5</c:v>
                </c:pt>
                <c:pt idx="1944">
                  <c:v>3028</c:v>
                </c:pt>
                <c:pt idx="1945">
                  <c:v>3027.5</c:v>
                </c:pt>
                <c:pt idx="1946">
                  <c:v>3027</c:v>
                </c:pt>
                <c:pt idx="1947">
                  <c:v>3026.5</c:v>
                </c:pt>
                <c:pt idx="1948">
                  <c:v>3026</c:v>
                </c:pt>
                <c:pt idx="1949">
                  <c:v>3025.5</c:v>
                </c:pt>
                <c:pt idx="1950">
                  <c:v>3025</c:v>
                </c:pt>
                <c:pt idx="1951">
                  <c:v>3024.5</c:v>
                </c:pt>
                <c:pt idx="1952">
                  <c:v>3024</c:v>
                </c:pt>
                <c:pt idx="1953">
                  <c:v>3023.5</c:v>
                </c:pt>
                <c:pt idx="1954">
                  <c:v>3023</c:v>
                </c:pt>
                <c:pt idx="1955">
                  <c:v>3022.5</c:v>
                </c:pt>
                <c:pt idx="1956">
                  <c:v>3022</c:v>
                </c:pt>
                <c:pt idx="1957">
                  <c:v>3021.5</c:v>
                </c:pt>
                <c:pt idx="1958">
                  <c:v>3021</c:v>
                </c:pt>
                <c:pt idx="1959">
                  <c:v>3020.5</c:v>
                </c:pt>
                <c:pt idx="1960">
                  <c:v>3020</c:v>
                </c:pt>
                <c:pt idx="1961">
                  <c:v>3019.5</c:v>
                </c:pt>
                <c:pt idx="1962">
                  <c:v>3019</c:v>
                </c:pt>
                <c:pt idx="1963">
                  <c:v>3018.5</c:v>
                </c:pt>
                <c:pt idx="1964">
                  <c:v>3018</c:v>
                </c:pt>
                <c:pt idx="1965">
                  <c:v>3017.5</c:v>
                </c:pt>
                <c:pt idx="1966">
                  <c:v>3017</c:v>
                </c:pt>
                <c:pt idx="1967">
                  <c:v>3016.5</c:v>
                </c:pt>
                <c:pt idx="1968">
                  <c:v>3016</c:v>
                </c:pt>
                <c:pt idx="1969">
                  <c:v>3015.5</c:v>
                </c:pt>
                <c:pt idx="1970">
                  <c:v>3015</c:v>
                </c:pt>
                <c:pt idx="1971">
                  <c:v>3014.5</c:v>
                </c:pt>
                <c:pt idx="1972">
                  <c:v>3014</c:v>
                </c:pt>
                <c:pt idx="1973">
                  <c:v>3013.5</c:v>
                </c:pt>
                <c:pt idx="1974">
                  <c:v>3013</c:v>
                </c:pt>
                <c:pt idx="1975">
                  <c:v>3012.5</c:v>
                </c:pt>
                <c:pt idx="1976">
                  <c:v>3012</c:v>
                </c:pt>
                <c:pt idx="1977">
                  <c:v>3011.5</c:v>
                </c:pt>
                <c:pt idx="1978">
                  <c:v>3011</c:v>
                </c:pt>
                <c:pt idx="1979">
                  <c:v>3010.5</c:v>
                </c:pt>
                <c:pt idx="1980">
                  <c:v>3010</c:v>
                </c:pt>
                <c:pt idx="1981">
                  <c:v>3009.5</c:v>
                </c:pt>
                <c:pt idx="1982">
                  <c:v>3009</c:v>
                </c:pt>
                <c:pt idx="1983">
                  <c:v>3008.5</c:v>
                </c:pt>
                <c:pt idx="1984">
                  <c:v>3008</c:v>
                </c:pt>
                <c:pt idx="1985">
                  <c:v>3007.5</c:v>
                </c:pt>
                <c:pt idx="1986">
                  <c:v>3007</c:v>
                </c:pt>
                <c:pt idx="1987">
                  <c:v>3006.5</c:v>
                </c:pt>
                <c:pt idx="1988">
                  <c:v>3006</c:v>
                </c:pt>
                <c:pt idx="1989">
                  <c:v>3005.5</c:v>
                </c:pt>
                <c:pt idx="1990">
                  <c:v>3005</c:v>
                </c:pt>
                <c:pt idx="1991">
                  <c:v>3004.5</c:v>
                </c:pt>
                <c:pt idx="1992">
                  <c:v>3004</c:v>
                </c:pt>
                <c:pt idx="1993">
                  <c:v>3003.5</c:v>
                </c:pt>
                <c:pt idx="1994">
                  <c:v>3003</c:v>
                </c:pt>
                <c:pt idx="1995">
                  <c:v>3002.5</c:v>
                </c:pt>
                <c:pt idx="1996">
                  <c:v>3002</c:v>
                </c:pt>
                <c:pt idx="1997">
                  <c:v>3001.5</c:v>
                </c:pt>
                <c:pt idx="1998">
                  <c:v>3001</c:v>
                </c:pt>
                <c:pt idx="1999">
                  <c:v>3000.5</c:v>
                </c:pt>
                <c:pt idx="2000">
                  <c:v>3000</c:v>
                </c:pt>
                <c:pt idx="2001">
                  <c:v>2999.5</c:v>
                </c:pt>
                <c:pt idx="2002">
                  <c:v>2999</c:v>
                </c:pt>
                <c:pt idx="2003">
                  <c:v>2998.5</c:v>
                </c:pt>
                <c:pt idx="2004">
                  <c:v>2998</c:v>
                </c:pt>
                <c:pt idx="2005">
                  <c:v>2997.5</c:v>
                </c:pt>
                <c:pt idx="2006">
                  <c:v>2997</c:v>
                </c:pt>
                <c:pt idx="2007">
                  <c:v>2996.5</c:v>
                </c:pt>
                <c:pt idx="2008">
                  <c:v>2996</c:v>
                </c:pt>
                <c:pt idx="2009">
                  <c:v>2995.5</c:v>
                </c:pt>
                <c:pt idx="2010">
                  <c:v>2995</c:v>
                </c:pt>
                <c:pt idx="2011">
                  <c:v>2994.5</c:v>
                </c:pt>
                <c:pt idx="2012">
                  <c:v>2994</c:v>
                </c:pt>
                <c:pt idx="2013">
                  <c:v>2993.5</c:v>
                </c:pt>
                <c:pt idx="2014">
                  <c:v>2993</c:v>
                </c:pt>
                <c:pt idx="2015">
                  <c:v>2992.5</c:v>
                </c:pt>
                <c:pt idx="2016">
                  <c:v>2992</c:v>
                </c:pt>
                <c:pt idx="2017">
                  <c:v>2991.5</c:v>
                </c:pt>
                <c:pt idx="2018">
                  <c:v>2991</c:v>
                </c:pt>
                <c:pt idx="2019">
                  <c:v>2990.5</c:v>
                </c:pt>
                <c:pt idx="2020">
                  <c:v>2990</c:v>
                </c:pt>
                <c:pt idx="2021">
                  <c:v>2989.5</c:v>
                </c:pt>
                <c:pt idx="2022">
                  <c:v>2989</c:v>
                </c:pt>
                <c:pt idx="2023">
                  <c:v>2988.5</c:v>
                </c:pt>
                <c:pt idx="2024">
                  <c:v>2988</c:v>
                </c:pt>
                <c:pt idx="2025">
                  <c:v>2987.5</c:v>
                </c:pt>
                <c:pt idx="2026">
                  <c:v>2987</c:v>
                </c:pt>
                <c:pt idx="2027">
                  <c:v>2986.5</c:v>
                </c:pt>
                <c:pt idx="2028">
                  <c:v>2986</c:v>
                </c:pt>
                <c:pt idx="2029">
                  <c:v>2985.5</c:v>
                </c:pt>
                <c:pt idx="2030">
                  <c:v>2985</c:v>
                </c:pt>
                <c:pt idx="2031">
                  <c:v>2984.5</c:v>
                </c:pt>
                <c:pt idx="2032">
                  <c:v>2984</c:v>
                </c:pt>
                <c:pt idx="2033">
                  <c:v>2983.5</c:v>
                </c:pt>
                <c:pt idx="2034">
                  <c:v>2983</c:v>
                </c:pt>
                <c:pt idx="2035">
                  <c:v>2982.5</c:v>
                </c:pt>
                <c:pt idx="2036">
                  <c:v>2982</c:v>
                </c:pt>
                <c:pt idx="2037">
                  <c:v>2981.5</c:v>
                </c:pt>
                <c:pt idx="2038">
                  <c:v>2981</c:v>
                </c:pt>
                <c:pt idx="2039">
                  <c:v>2980.5</c:v>
                </c:pt>
                <c:pt idx="2040">
                  <c:v>2980</c:v>
                </c:pt>
                <c:pt idx="2041">
                  <c:v>2979.5</c:v>
                </c:pt>
                <c:pt idx="2042">
                  <c:v>2979</c:v>
                </c:pt>
                <c:pt idx="2043">
                  <c:v>2978.5</c:v>
                </c:pt>
                <c:pt idx="2044">
                  <c:v>2978</c:v>
                </c:pt>
                <c:pt idx="2045">
                  <c:v>2977.5</c:v>
                </c:pt>
                <c:pt idx="2046">
                  <c:v>2977</c:v>
                </c:pt>
                <c:pt idx="2047">
                  <c:v>2976.5</c:v>
                </c:pt>
                <c:pt idx="2048">
                  <c:v>2976</c:v>
                </c:pt>
                <c:pt idx="2049">
                  <c:v>2975.5</c:v>
                </c:pt>
                <c:pt idx="2050">
                  <c:v>2975</c:v>
                </c:pt>
                <c:pt idx="2051">
                  <c:v>2974.5</c:v>
                </c:pt>
                <c:pt idx="2052">
                  <c:v>2974</c:v>
                </c:pt>
                <c:pt idx="2053">
                  <c:v>2973.5</c:v>
                </c:pt>
                <c:pt idx="2054">
                  <c:v>2973</c:v>
                </c:pt>
                <c:pt idx="2055">
                  <c:v>2972.5</c:v>
                </c:pt>
                <c:pt idx="2056">
                  <c:v>2972</c:v>
                </c:pt>
                <c:pt idx="2057">
                  <c:v>2971.5</c:v>
                </c:pt>
                <c:pt idx="2058">
                  <c:v>2971</c:v>
                </c:pt>
                <c:pt idx="2059">
                  <c:v>2970.5</c:v>
                </c:pt>
                <c:pt idx="2060">
                  <c:v>2970</c:v>
                </c:pt>
                <c:pt idx="2061">
                  <c:v>2969.5</c:v>
                </c:pt>
                <c:pt idx="2062">
                  <c:v>2969</c:v>
                </c:pt>
                <c:pt idx="2063">
                  <c:v>2968.5</c:v>
                </c:pt>
                <c:pt idx="2064">
                  <c:v>2968</c:v>
                </c:pt>
                <c:pt idx="2065">
                  <c:v>2967.5</c:v>
                </c:pt>
                <c:pt idx="2066">
                  <c:v>2967</c:v>
                </c:pt>
                <c:pt idx="2067">
                  <c:v>2966.5</c:v>
                </c:pt>
                <c:pt idx="2068">
                  <c:v>2966</c:v>
                </c:pt>
                <c:pt idx="2069">
                  <c:v>2965.5</c:v>
                </c:pt>
                <c:pt idx="2070">
                  <c:v>2965</c:v>
                </c:pt>
                <c:pt idx="2071">
                  <c:v>2964.5</c:v>
                </c:pt>
                <c:pt idx="2072">
                  <c:v>2964</c:v>
                </c:pt>
                <c:pt idx="2073">
                  <c:v>2963.5</c:v>
                </c:pt>
                <c:pt idx="2074">
                  <c:v>2963</c:v>
                </c:pt>
                <c:pt idx="2075">
                  <c:v>2962.5</c:v>
                </c:pt>
                <c:pt idx="2076">
                  <c:v>2962</c:v>
                </c:pt>
                <c:pt idx="2077">
                  <c:v>2961.5</c:v>
                </c:pt>
                <c:pt idx="2078">
                  <c:v>2961</c:v>
                </c:pt>
                <c:pt idx="2079">
                  <c:v>2960.5</c:v>
                </c:pt>
                <c:pt idx="2080">
                  <c:v>2960</c:v>
                </c:pt>
                <c:pt idx="2081">
                  <c:v>2959.5</c:v>
                </c:pt>
                <c:pt idx="2082">
                  <c:v>2959</c:v>
                </c:pt>
                <c:pt idx="2083">
                  <c:v>2958.5</c:v>
                </c:pt>
                <c:pt idx="2084">
                  <c:v>2958</c:v>
                </c:pt>
                <c:pt idx="2085">
                  <c:v>2957.5</c:v>
                </c:pt>
                <c:pt idx="2086">
                  <c:v>2957</c:v>
                </c:pt>
                <c:pt idx="2087">
                  <c:v>2956.5</c:v>
                </c:pt>
                <c:pt idx="2088">
                  <c:v>2956</c:v>
                </c:pt>
                <c:pt idx="2089">
                  <c:v>2955.5</c:v>
                </c:pt>
                <c:pt idx="2090">
                  <c:v>2955</c:v>
                </c:pt>
                <c:pt idx="2091">
                  <c:v>2954.5</c:v>
                </c:pt>
                <c:pt idx="2092">
                  <c:v>2954</c:v>
                </c:pt>
                <c:pt idx="2093">
                  <c:v>2953.5</c:v>
                </c:pt>
                <c:pt idx="2094">
                  <c:v>2953</c:v>
                </c:pt>
                <c:pt idx="2095">
                  <c:v>2952.5</c:v>
                </c:pt>
                <c:pt idx="2096">
                  <c:v>2952</c:v>
                </c:pt>
                <c:pt idx="2097">
                  <c:v>2951.5</c:v>
                </c:pt>
                <c:pt idx="2098">
                  <c:v>2951</c:v>
                </c:pt>
                <c:pt idx="2099">
                  <c:v>2950.5</c:v>
                </c:pt>
                <c:pt idx="2100">
                  <c:v>2950</c:v>
                </c:pt>
                <c:pt idx="2101">
                  <c:v>2949.5</c:v>
                </c:pt>
                <c:pt idx="2102">
                  <c:v>2949</c:v>
                </c:pt>
                <c:pt idx="2103">
                  <c:v>2948.5</c:v>
                </c:pt>
                <c:pt idx="2104">
                  <c:v>2948</c:v>
                </c:pt>
                <c:pt idx="2105">
                  <c:v>2947.5</c:v>
                </c:pt>
                <c:pt idx="2106">
                  <c:v>2947</c:v>
                </c:pt>
                <c:pt idx="2107">
                  <c:v>2946.5</c:v>
                </c:pt>
                <c:pt idx="2108">
                  <c:v>2946</c:v>
                </c:pt>
                <c:pt idx="2109">
                  <c:v>2945.5</c:v>
                </c:pt>
                <c:pt idx="2110">
                  <c:v>2945</c:v>
                </c:pt>
                <c:pt idx="2111">
                  <c:v>2944.5</c:v>
                </c:pt>
                <c:pt idx="2112">
                  <c:v>2944</c:v>
                </c:pt>
                <c:pt idx="2113">
                  <c:v>2943.5</c:v>
                </c:pt>
                <c:pt idx="2114">
                  <c:v>2943</c:v>
                </c:pt>
                <c:pt idx="2115">
                  <c:v>2942.5</c:v>
                </c:pt>
                <c:pt idx="2116">
                  <c:v>2942</c:v>
                </c:pt>
                <c:pt idx="2117">
                  <c:v>2941.5</c:v>
                </c:pt>
                <c:pt idx="2118">
                  <c:v>2941</c:v>
                </c:pt>
                <c:pt idx="2119">
                  <c:v>2940.5</c:v>
                </c:pt>
                <c:pt idx="2120">
                  <c:v>2940</c:v>
                </c:pt>
                <c:pt idx="2121">
                  <c:v>2939.5</c:v>
                </c:pt>
                <c:pt idx="2122">
                  <c:v>2939</c:v>
                </c:pt>
                <c:pt idx="2123">
                  <c:v>2938.5</c:v>
                </c:pt>
                <c:pt idx="2124">
                  <c:v>2938</c:v>
                </c:pt>
                <c:pt idx="2125">
                  <c:v>2937.5</c:v>
                </c:pt>
                <c:pt idx="2126">
                  <c:v>2937</c:v>
                </c:pt>
                <c:pt idx="2127">
                  <c:v>2936.5</c:v>
                </c:pt>
                <c:pt idx="2128">
                  <c:v>2936</c:v>
                </c:pt>
                <c:pt idx="2129">
                  <c:v>2935.5</c:v>
                </c:pt>
                <c:pt idx="2130">
                  <c:v>2935</c:v>
                </c:pt>
                <c:pt idx="2131">
                  <c:v>2934.5</c:v>
                </c:pt>
                <c:pt idx="2132">
                  <c:v>2934</c:v>
                </c:pt>
                <c:pt idx="2133">
                  <c:v>2933.5</c:v>
                </c:pt>
                <c:pt idx="2134">
                  <c:v>2933</c:v>
                </c:pt>
                <c:pt idx="2135">
                  <c:v>2932.5</c:v>
                </c:pt>
                <c:pt idx="2136">
                  <c:v>2932</c:v>
                </c:pt>
                <c:pt idx="2137">
                  <c:v>2931.5</c:v>
                </c:pt>
                <c:pt idx="2138">
                  <c:v>2931</c:v>
                </c:pt>
                <c:pt idx="2139">
                  <c:v>2930.5</c:v>
                </c:pt>
                <c:pt idx="2140">
                  <c:v>2930</c:v>
                </c:pt>
                <c:pt idx="2141">
                  <c:v>2929.5</c:v>
                </c:pt>
                <c:pt idx="2142">
                  <c:v>2929</c:v>
                </c:pt>
                <c:pt idx="2143">
                  <c:v>2928.5</c:v>
                </c:pt>
                <c:pt idx="2144">
                  <c:v>2928</c:v>
                </c:pt>
                <c:pt idx="2145">
                  <c:v>2927.5</c:v>
                </c:pt>
                <c:pt idx="2146">
                  <c:v>2927</c:v>
                </c:pt>
                <c:pt idx="2147">
                  <c:v>2926.5</c:v>
                </c:pt>
                <c:pt idx="2148">
                  <c:v>2926</c:v>
                </c:pt>
                <c:pt idx="2149">
                  <c:v>2925.5</c:v>
                </c:pt>
                <c:pt idx="2150">
                  <c:v>2925</c:v>
                </c:pt>
                <c:pt idx="2151">
                  <c:v>2924.5</c:v>
                </c:pt>
                <c:pt idx="2152">
                  <c:v>2924</c:v>
                </c:pt>
                <c:pt idx="2153">
                  <c:v>2923.5</c:v>
                </c:pt>
                <c:pt idx="2154">
                  <c:v>2923</c:v>
                </c:pt>
                <c:pt idx="2155">
                  <c:v>2922.5</c:v>
                </c:pt>
                <c:pt idx="2156">
                  <c:v>2922</c:v>
                </c:pt>
                <c:pt idx="2157">
                  <c:v>2921.5</c:v>
                </c:pt>
                <c:pt idx="2158">
                  <c:v>2921</c:v>
                </c:pt>
                <c:pt idx="2159">
                  <c:v>2920.5</c:v>
                </c:pt>
                <c:pt idx="2160">
                  <c:v>2920</c:v>
                </c:pt>
                <c:pt idx="2161">
                  <c:v>2919.5</c:v>
                </c:pt>
                <c:pt idx="2162">
                  <c:v>2919</c:v>
                </c:pt>
                <c:pt idx="2163">
                  <c:v>2918.5</c:v>
                </c:pt>
                <c:pt idx="2164">
                  <c:v>2918</c:v>
                </c:pt>
                <c:pt idx="2165">
                  <c:v>2917.5</c:v>
                </c:pt>
                <c:pt idx="2166">
                  <c:v>2917</c:v>
                </c:pt>
                <c:pt idx="2167">
                  <c:v>2916.5</c:v>
                </c:pt>
                <c:pt idx="2168">
                  <c:v>2916</c:v>
                </c:pt>
                <c:pt idx="2169">
                  <c:v>2915.5</c:v>
                </c:pt>
                <c:pt idx="2170">
                  <c:v>2915</c:v>
                </c:pt>
                <c:pt idx="2171">
                  <c:v>2914.5</c:v>
                </c:pt>
                <c:pt idx="2172">
                  <c:v>2914</c:v>
                </c:pt>
                <c:pt idx="2173">
                  <c:v>2913.5</c:v>
                </c:pt>
                <c:pt idx="2174">
                  <c:v>2913</c:v>
                </c:pt>
                <c:pt idx="2175">
                  <c:v>2912.5</c:v>
                </c:pt>
                <c:pt idx="2176">
                  <c:v>2912</c:v>
                </c:pt>
                <c:pt idx="2177">
                  <c:v>2911.5</c:v>
                </c:pt>
                <c:pt idx="2178">
                  <c:v>2911</c:v>
                </c:pt>
                <c:pt idx="2179">
                  <c:v>2910.5</c:v>
                </c:pt>
                <c:pt idx="2180">
                  <c:v>2910</c:v>
                </c:pt>
                <c:pt idx="2181">
                  <c:v>2909.5</c:v>
                </c:pt>
                <c:pt idx="2182">
                  <c:v>2909</c:v>
                </c:pt>
                <c:pt idx="2183">
                  <c:v>2908.5</c:v>
                </c:pt>
                <c:pt idx="2184">
                  <c:v>2908</c:v>
                </c:pt>
                <c:pt idx="2185">
                  <c:v>2907.5</c:v>
                </c:pt>
                <c:pt idx="2186">
                  <c:v>2907</c:v>
                </c:pt>
                <c:pt idx="2187">
                  <c:v>2906.5</c:v>
                </c:pt>
                <c:pt idx="2188">
                  <c:v>2906</c:v>
                </c:pt>
                <c:pt idx="2189">
                  <c:v>2905.5</c:v>
                </c:pt>
                <c:pt idx="2190">
                  <c:v>2905</c:v>
                </c:pt>
                <c:pt idx="2191">
                  <c:v>2904.5</c:v>
                </c:pt>
                <c:pt idx="2192">
                  <c:v>2904</c:v>
                </c:pt>
                <c:pt idx="2193">
                  <c:v>2903.5</c:v>
                </c:pt>
                <c:pt idx="2194">
                  <c:v>2903</c:v>
                </c:pt>
                <c:pt idx="2195">
                  <c:v>2902.5</c:v>
                </c:pt>
                <c:pt idx="2196">
                  <c:v>2902</c:v>
                </c:pt>
                <c:pt idx="2197">
                  <c:v>2901.5</c:v>
                </c:pt>
                <c:pt idx="2198">
                  <c:v>2901</c:v>
                </c:pt>
                <c:pt idx="2199">
                  <c:v>2900.5</c:v>
                </c:pt>
                <c:pt idx="2200">
                  <c:v>2900</c:v>
                </c:pt>
                <c:pt idx="2201">
                  <c:v>2899.5</c:v>
                </c:pt>
                <c:pt idx="2202">
                  <c:v>2899</c:v>
                </c:pt>
                <c:pt idx="2203">
                  <c:v>2898.5</c:v>
                </c:pt>
                <c:pt idx="2204">
                  <c:v>2898</c:v>
                </c:pt>
                <c:pt idx="2205">
                  <c:v>2897.5</c:v>
                </c:pt>
                <c:pt idx="2206">
                  <c:v>2897</c:v>
                </c:pt>
                <c:pt idx="2207">
                  <c:v>2896.5</c:v>
                </c:pt>
                <c:pt idx="2208">
                  <c:v>2896</c:v>
                </c:pt>
                <c:pt idx="2209">
                  <c:v>2895.5</c:v>
                </c:pt>
                <c:pt idx="2210">
                  <c:v>2895</c:v>
                </c:pt>
                <c:pt idx="2211">
                  <c:v>2894.5</c:v>
                </c:pt>
                <c:pt idx="2212">
                  <c:v>2894</c:v>
                </c:pt>
                <c:pt idx="2213">
                  <c:v>2893.5</c:v>
                </c:pt>
                <c:pt idx="2214">
                  <c:v>2893</c:v>
                </c:pt>
                <c:pt idx="2215">
                  <c:v>2892.5</c:v>
                </c:pt>
                <c:pt idx="2216">
                  <c:v>2892</c:v>
                </c:pt>
                <c:pt idx="2217">
                  <c:v>2891.5</c:v>
                </c:pt>
                <c:pt idx="2218">
                  <c:v>2891</c:v>
                </c:pt>
                <c:pt idx="2219">
                  <c:v>2890.5</c:v>
                </c:pt>
                <c:pt idx="2220">
                  <c:v>2890</c:v>
                </c:pt>
                <c:pt idx="2221">
                  <c:v>2889.5</c:v>
                </c:pt>
                <c:pt idx="2222">
                  <c:v>2889</c:v>
                </c:pt>
                <c:pt idx="2223">
                  <c:v>2888.5</c:v>
                </c:pt>
                <c:pt idx="2224">
                  <c:v>2888</c:v>
                </c:pt>
                <c:pt idx="2225">
                  <c:v>2887.5</c:v>
                </c:pt>
                <c:pt idx="2226">
                  <c:v>2887</c:v>
                </c:pt>
                <c:pt idx="2227">
                  <c:v>2886.5</c:v>
                </c:pt>
                <c:pt idx="2228">
                  <c:v>2886</c:v>
                </c:pt>
                <c:pt idx="2229">
                  <c:v>2885.5</c:v>
                </c:pt>
                <c:pt idx="2230">
                  <c:v>2885</c:v>
                </c:pt>
                <c:pt idx="2231">
                  <c:v>2884.5</c:v>
                </c:pt>
                <c:pt idx="2232">
                  <c:v>2884</c:v>
                </c:pt>
                <c:pt idx="2233">
                  <c:v>2883.5</c:v>
                </c:pt>
                <c:pt idx="2234">
                  <c:v>2883</c:v>
                </c:pt>
                <c:pt idx="2235">
                  <c:v>2882.5</c:v>
                </c:pt>
                <c:pt idx="2236">
                  <c:v>2882</c:v>
                </c:pt>
                <c:pt idx="2237">
                  <c:v>2881.5</c:v>
                </c:pt>
                <c:pt idx="2238">
                  <c:v>2881</c:v>
                </c:pt>
                <c:pt idx="2239">
                  <c:v>2880.5</c:v>
                </c:pt>
                <c:pt idx="2240">
                  <c:v>2880</c:v>
                </c:pt>
                <c:pt idx="2241">
                  <c:v>2879.5</c:v>
                </c:pt>
                <c:pt idx="2242">
                  <c:v>2879</c:v>
                </c:pt>
                <c:pt idx="2243">
                  <c:v>2878.5</c:v>
                </c:pt>
                <c:pt idx="2244">
                  <c:v>2878</c:v>
                </c:pt>
                <c:pt idx="2245">
                  <c:v>2877.5</c:v>
                </c:pt>
                <c:pt idx="2246">
                  <c:v>2877</c:v>
                </c:pt>
                <c:pt idx="2247">
                  <c:v>2876.5</c:v>
                </c:pt>
                <c:pt idx="2248">
                  <c:v>2876</c:v>
                </c:pt>
                <c:pt idx="2249">
                  <c:v>2875.5</c:v>
                </c:pt>
                <c:pt idx="2250">
                  <c:v>2875</c:v>
                </c:pt>
                <c:pt idx="2251">
                  <c:v>2874.5</c:v>
                </c:pt>
                <c:pt idx="2252">
                  <c:v>2874</c:v>
                </c:pt>
                <c:pt idx="2253">
                  <c:v>2873.5</c:v>
                </c:pt>
                <c:pt idx="2254">
                  <c:v>2873</c:v>
                </c:pt>
                <c:pt idx="2255">
                  <c:v>2872.5</c:v>
                </c:pt>
                <c:pt idx="2256">
                  <c:v>2872</c:v>
                </c:pt>
                <c:pt idx="2257">
                  <c:v>2871.5</c:v>
                </c:pt>
                <c:pt idx="2258">
                  <c:v>2871</c:v>
                </c:pt>
                <c:pt idx="2259">
                  <c:v>2870.5</c:v>
                </c:pt>
                <c:pt idx="2260">
                  <c:v>2870</c:v>
                </c:pt>
                <c:pt idx="2261">
                  <c:v>2869.5</c:v>
                </c:pt>
                <c:pt idx="2262">
                  <c:v>2869</c:v>
                </c:pt>
                <c:pt idx="2263">
                  <c:v>2868.5</c:v>
                </c:pt>
                <c:pt idx="2264">
                  <c:v>2868</c:v>
                </c:pt>
                <c:pt idx="2265">
                  <c:v>2867.5</c:v>
                </c:pt>
                <c:pt idx="2266">
                  <c:v>2867</c:v>
                </c:pt>
                <c:pt idx="2267">
                  <c:v>2866.5</c:v>
                </c:pt>
                <c:pt idx="2268">
                  <c:v>2866</c:v>
                </c:pt>
                <c:pt idx="2269">
                  <c:v>2865.5</c:v>
                </c:pt>
                <c:pt idx="2270">
                  <c:v>2865</c:v>
                </c:pt>
                <c:pt idx="2271">
                  <c:v>2864.5</c:v>
                </c:pt>
                <c:pt idx="2272">
                  <c:v>2864</c:v>
                </c:pt>
                <c:pt idx="2273">
                  <c:v>2863.5</c:v>
                </c:pt>
                <c:pt idx="2274">
                  <c:v>2863</c:v>
                </c:pt>
                <c:pt idx="2275">
                  <c:v>2862.5</c:v>
                </c:pt>
                <c:pt idx="2276">
                  <c:v>2862</c:v>
                </c:pt>
                <c:pt idx="2277">
                  <c:v>2861.5</c:v>
                </c:pt>
                <c:pt idx="2278">
                  <c:v>2861</c:v>
                </c:pt>
                <c:pt idx="2279">
                  <c:v>2860.5</c:v>
                </c:pt>
                <c:pt idx="2280">
                  <c:v>2860</c:v>
                </c:pt>
                <c:pt idx="2281">
                  <c:v>2859.5</c:v>
                </c:pt>
                <c:pt idx="2282">
                  <c:v>2859</c:v>
                </c:pt>
                <c:pt idx="2283">
                  <c:v>2858.5</c:v>
                </c:pt>
                <c:pt idx="2284">
                  <c:v>2858</c:v>
                </c:pt>
                <c:pt idx="2285">
                  <c:v>2857.5</c:v>
                </c:pt>
                <c:pt idx="2286">
                  <c:v>2857</c:v>
                </c:pt>
                <c:pt idx="2287">
                  <c:v>2856.5</c:v>
                </c:pt>
                <c:pt idx="2288">
                  <c:v>2856</c:v>
                </c:pt>
                <c:pt idx="2289">
                  <c:v>2855.5</c:v>
                </c:pt>
                <c:pt idx="2290">
                  <c:v>2855</c:v>
                </c:pt>
                <c:pt idx="2291">
                  <c:v>2854.5</c:v>
                </c:pt>
                <c:pt idx="2292">
                  <c:v>2854</c:v>
                </c:pt>
                <c:pt idx="2293">
                  <c:v>2853.5</c:v>
                </c:pt>
                <c:pt idx="2294">
                  <c:v>2853</c:v>
                </c:pt>
                <c:pt idx="2295">
                  <c:v>2852.5</c:v>
                </c:pt>
                <c:pt idx="2296">
                  <c:v>2852</c:v>
                </c:pt>
                <c:pt idx="2297">
                  <c:v>2851.5</c:v>
                </c:pt>
                <c:pt idx="2298">
                  <c:v>2851</c:v>
                </c:pt>
                <c:pt idx="2299">
                  <c:v>2850.5</c:v>
                </c:pt>
                <c:pt idx="2300">
                  <c:v>2850</c:v>
                </c:pt>
                <c:pt idx="2301">
                  <c:v>2849.5</c:v>
                </c:pt>
                <c:pt idx="2302">
                  <c:v>2849</c:v>
                </c:pt>
                <c:pt idx="2303">
                  <c:v>2848.5</c:v>
                </c:pt>
                <c:pt idx="2304">
                  <c:v>2848</c:v>
                </c:pt>
                <c:pt idx="2305">
                  <c:v>2847.5</c:v>
                </c:pt>
                <c:pt idx="2306">
                  <c:v>2847</c:v>
                </c:pt>
                <c:pt idx="2307">
                  <c:v>2846.5</c:v>
                </c:pt>
                <c:pt idx="2308">
                  <c:v>2846</c:v>
                </c:pt>
                <c:pt idx="2309">
                  <c:v>2845.5</c:v>
                </c:pt>
                <c:pt idx="2310">
                  <c:v>2845</c:v>
                </c:pt>
                <c:pt idx="2311">
                  <c:v>2844.5</c:v>
                </c:pt>
                <c:pt idx="2312">
                  <c:v>2844</c:v>
                </c:pt>
                <c:pt idx="2313">
                  <c:v>2843.5</c:v>
                </c:pt>
                <c:pt idx="2314">
                  <c:v>2843</c:v>
                </c:pt>
                <c:pt idx="2315">
                  <c:v>2842.5</c:v>
                </c:pt>
                <c:pt idx="2316">
                  <c:v>2842</c:v>
                </c:pt>
                <c:pt idx="2317">
                  <c:v>2841.5</c:v>
                </c:pt>
                <c:pt idx="2318">
                  <c:v>2841</c:v>
                </c:pt>
                <c:pt idx="2319">
                  <c:v>2840.5</c:v>
                </c:pt>
                <c:pt idx="2320">
                  <c:v>2840</c:v>
                </c:pt>
                <c:pt idx="2321">
                  <c:v>2839.5</c:v>
                </c:pt>
                <c:pt idx="2322">
                  <c:v>2839</c:v>
                </c:pt>
                <c:pt idx="2323">
                  <c:v>2838.5</c:v>
                </c:pt>
                <c:pt idx="2324">
                  <c:v>2838</c:v>
                </c:pt>
                <c:pt idx="2325">
                  <c:v>2837.5</c:v>
                </c:pt>
                <c:pt idx="2326">
                  <c:v>2837</c:v>
                </c:pt>
                <c:pt idx="2327">
                  <c:v>2836.5</c:v>
                </c:pt>
                <c:pt idx="2328">
                  <c:v>2836</c:v>
                </c:pt>
                <c:pt idx="2329">
                  <c:v>2835.5</c:v>
                </c:pt>
                <c:pt idx="2330">
                  <c:v>2835</c:v>
                </c:pt>
                <c:pt idx="2331">
                  <c:v>2834.5</c:v>
                </c:pt>
                <c:pt idx="2332">
                  <c:v>2834</c:v>
                </c:pt>
                <c:pt idx="2333">
                  <c:v>2833.5</c:v>
                </c:pt>
                <c:pt idx="2334">
                  <c:v>2833</c:v>
                </c:pt>
                <c:pt idx="2335">
                  <c:v>2832.5</c:v>
                </c:pt>
                <c:pt idx="2336">
                  <c:v>2832</c:v>
                </c:pt>
                <c:pt idx="2337">
                  <c:v>2831.5</c:v>
                </c:pt>
                <c:pt idx="2338">
                  <c:v>2831</c:v>
                </c:pt>
                <c:pt idx="2339">
                  <c:v>2830.5</c:v>
                </c:pt>
                <c:pt idx="2340">
                  <c:v>2830</c:v>
                </c:pt>
                <c:pt idx="2341">
                  <c:v>2829.5</c:v>
                </c:pt>
                <c:pt idx="2342">
                  <c:v>2829</c:v>
                </c:pt>
                <c:pt idx="2343">
                  <c:v>2828.5</c:v>
                </c:pt>
                <c:pt idx="2344">
                  <c:v>2828</c:v>
                </c:pt>
                <c:pt idx="2345">
                  <c:v>2827.5</c:v>
                </c:pt>
                <c:pt idx="2346">
                  <c:v>2827</c:v>
                </c:pt>
                <c:pt idx="2347">
                  <c:v>2826.5</c:v>
                </c:pt>
                <c:pt idx="2348">
                  <c:v>2826</c:v>
                </c:pt>
                <c:pt idx="2349">
                  <c:v>2825.5</c:v>
                </c:pt>
                <c:pt idx="2350">
                  <c:v>2825</c:v>
                </c:pt>
                <c:pt idx="2351">
                  <c:v>2824.5</c:v>
                </c:pt>
                <c:pt idx="2352">
                  <c:v>2824</c:v>
                </c:pt>
                <c:pt idx="2353">
                  <c:v>2823.5</c:v>
                </c:pt>
                <c:pt idx="2354">
                  <c:v>2823</c:v>
                </c:pt>
                <c:pt idx="2355">
                  <c:v>2822.5</c:v>
                </c:pt>
                <c:pt idx="2356">
                  <c:v>2822</c:v>
                </c:pt>
                <c:pt idx="2357">
                  <c:v>2821.5</c:v>
                </c:pt>
                <c:pt idx="2358">
                  <c:v>2821</c:v>
                </c:pt>
                <c:pt idx="2359">
                  <c:v>2820.5</c:v>
                </c:pt>
                <c:pt idx="2360">
                  <c:v>2820</c:v>
                </c:pt>
                <c:pt idx="2361">
                  <c:v>2819.5</c:v>
                </c:pt>
                <c:pt idx="2362">
                  <c:v>2819</c:v>
                </c:pt>
                <c:pt idx="2363">
                  <c:v>2818.5</c:v>
                </c:pt>
                <c:pt idx="2364">
                  <c:v>2818</c:v>
                </c:pt>
                <c:pt idx="2365">
                  <c:v>2817.5</c:v>
                </c:pt>
                <c:pt idx="2366">
                  <c:v>2817</c:v>
                </c:pt>
                <c:pt idx="2367">
                  <c:v>2816.5</c:v>
                </c:pt>
                <c:pt idx="2368">
                  <c:v>2816</c:v>
                </c:pt>
                <c:pt idx="2369">
                  <c:v>2815.5</c:v>
                </c:pt>
                <c:pt idx="2370">
                  <c:v>2815</c:v>
                </c:pt>
                <c:pt idx="2371">
                  <c:v>2814.5</c:v>
                </c:pt>
                <c:pt idx="2372">
                  <c:v>2814</c:v>
                </c:pt>
                <c:pt idx="2373">
                  <c:v>2813.5</c:v>
                </c:pt>
                <c:pt idx="2374">
                  <c:v>2813</c:v>
                </c:pt>
                <c:pt idx="2375">
                  <c:v>2812.5</c:v>
                </c:pt>
                <c:pt idx="2376">
                  <c:v>2812</c:v>
                </c:pt>
                <c:pt idx="2377">
                  <c:v>2811.5</c:v>
                </c:pt>
                <c:pt idx="2378">
                  <c:v>2811</c:v>
                </c:pt>
                <c:pt idx="2379">
                  <c:v>2810.5</c:v>
                </c:pt>
                <c:pt idx="2380">
                  <c:v>2810</c:v>
                </c:pt>
                <c:pt idx="2381">
                  <c:v>2809.5</c:v>
                </c:pt>
                <c:pt idx="2382">
                  <c:v>2809</c:v>
                </c:pt>
                <c:pt idx="2383">
                  <c:v>2808.5</c:v>
                </c:pt>
                <c:pt idx="2384">
                  <c:v>2808</c:v>
                </c:pt>
                <c:pt idx="2385">
                  <c:v>2807.5</c:v>
                </c:pt>
                <c:pt idx="2386">
                  <c:v>2807</c:v>
                </c:pt>
                <c:pt idx="2387">
                  <c:v>2806.5</c:v>
                </c:pt>
                <c:pt idx="2388">
                  <c:v>2806</c:v>
                </c:pt>
                <c:pt idx="2389">
                  <c:v>2805.5</c:v>
                </c:pt>
                <c:pt idx="2390">
                  <c:v>2805</c:v>
                </c:pt>
                <c:pt idx="2391">
                  <c:v>2804.5</c:v>
                </c:pt>
                <c:pt idx="2392">
                  <c:v>2804</c:v>
                </c:pt>
                <c:pt idx="2393">
                  <c:v>2803.5</c:v>
                </c:pt>
                <c:pt idx="2394">
                  <c:v>2803</c:v>
                </c:pt>
                <c:pt idx="2395">
                  <c:v>2802.5</c:v>
                </c:pt>
                <c:pt idx="2396">
                  <c:v>2802</c:v>
                </c:pt>
                <c:pt idx="2397">
                  <c:v>2801.5</c:v>
                </c:pt>
                <c:pt idx="2398">
                  <c:v>2801</c:v>
                </c:pt>
                <c:pt idx="2399">
                  <c:v>2800.5</c:v>
                </c:pt>
                <c:pt idx="2400">
                  <c:v>2800</c:v>
                </c:pt>
                <c:pt idx="2401">
                  <c:v>2799.5</c:v>
                </c:pt>
                <c:pt idx="2402">
                  <c:v>2799</c:v>
                </c:pt>
                <c:pt idx="2403">
                  <c:v>2798.5</c:v>
                </c:pt>
                <c:pt idx="2404">
                  <c:v>2798</c:v>
                </c:pt>
                <c:pt idx="2405">
                  <c:v>2797.5</c:v>
                </c:pt>
                <c:pt idx="2406">
                  <c:v>2797</c:v>
                </c:pt>
                <c:pt idx="2407">
                  <c:v>2796.5</c:v>
                </c:pt>
                <c:pt idx="2408">
                  <c:v>2796</c:v>
                </c:pt>
                <c:pt idx="2409">
                  <c:v>2795.5</c:v>
                </c:pt>
                <c:pt idx="2410">
                  <c:v>2795</c:v>
                </c:pt>
                <c:pt idx="2411">
                  <c:v>2794.5</c:v>
                </c:pt>
                <c:pt idx="2412">
                  <c:v>2794</c:v>
                </c:pt>
                <c:pt idx="2413">
                  <c:v>2793.5</c:v>
                </c:pt>
                <c:pt idx="2414">
                  <c:v>2793</c:v>
                </c:pt>
                <c:pt idx="2415">
                  <c:v>2792.5</c:v>
                </c:pt>
                <c:pt idx="2416">
                  <c:v>2792</c:v>
                </c:pt>
                <c:pt idx="2417">
                  <c:v>2791.5</c:v>
                </c:pt>
                <c:pt idx="2418">
                  <c:v>2791</c:v>
                </c:pt>
                <c:pt idx="2419">
                  <c:v>2790.5</c:v>
                </c:pt>
                <c:pt idx="2420">
                  <c:v>2790</c:v>
                </c:pt>
                <c:pt idx="2421">
                  <c:v>2789.5</c:v>
                </c:pt>
                <c:pt idx="2422">
                  <c:v>2789</c:v>
                </c:pt>
                <c:pt idx="2423">
                  <c:v>2788.5</c:v>
                </c:pt>
                <c:pt idx="2424">
                  <c:v>2788</c:v>
                </c:pt>
                <c:pt idx="2425">
                  <c:v>2787.5</c:v>
                </c:pt>
                <c:pt idx="2426">
                  <c:v>2787</c:v>
                </c:pt>
                <c:pt idx="2427">
                  <c:v>2786.5</c:v>
                </c:pt>
                <c:pt idx="2428">
                  <c:v>2786</c:v>
                </c:pt>
                <c:pt idx="2429">
                  <c:v>2785.5</c:v>
                </c:pt>
                <c:pt idx="2430">
                  <c:v>2785</c:v>
                </c:pt>
                <c:pt idx="2431">
                  <c:v>2784.5</c:v>
                </c:pt>
                <c:pt idx="2432">
                  <c:v>2784</c:v>
                </c:pt>
                <c:pt idx="2433">
                  <c:v>2783.5</c:v>
                </c:pt>
                <c:pt idx="2434">
                  <c:v>2783</c:v>
                </c:pt>
                <c:pt idx="2435">
                  <c:v>2782.5</c:v>
                </c:pt>
                <c:pt idx="2436">
                  <c:v>2782</c:v>
                </c:pt>
                <c:pt idx="2437">
                  <c:v>2781.5</c:v>
                </c:pt>
                <c:pt idx="2438">
                  <c:v>2781</c:v>
                </c:pt>
                <c:pt idx="2439">
                  <c:v>2780.5</c:v>
                </c:pt>
                <c:pt idx="2440">
                  <c:v>2780</c:v>
                </c:pt>
                <c:pt idx="2441">
                  <c:v>2779.5</c:v>
                </c:pt>
                <c:pt idx="2442">
                  <c:v>2779</c:v>
                </c:pt>
                <c:pt idx="2443">
                  <c:v>2778.5</c:v>
                </c:pt>
                <c:pt idx="2444">
                  <c:v>2778</c:v>
                </c:pt>
                <c:pt idx="2445">
                  <c:v>2777.5</c:v>
                </c:pt>
                <c:pt idx="2446">
                  <c:v>2777</c:v>
                </c:pt>
                <c:pt idx="2447">
                  <c:v>2776.5</c:v>
                </c:pt>
                <c:pt idx="2448">
                  <c:v>2776</c:v>
                </c:pt>
                <c:pt idx="2449">
                  <c:v>2775.5</c:v>
                </c:pt>
                <c:pt idx="2450">
                  <c:v>2775</c:v>
                </c:pt>
                <c:pt idx="2451">
                  <c:v>2774.5</c:v>
                </c:pt>
                <c:pt idx="2452">
                  <c:v>2774</c:v>
                </c:pt>
                <c:pt idx="2453">
                  <c:v>2773.5</c:v>
                </c:pt>
                <c:pt idx="2454">
                  <c:v>2773</c:v>
                </c:pt>
                <c:pt idx="2455">
                  <c:v>2772.5</c:v>
                </c:pt>
                <c:pt idx="2456">
                  <c:v>2772</c:v>
                </c:pt>
                <c:pt idx="2457">
                  <c:v>2771.5</c:v>
                </c:pt>
                <c:pt idx="2458">
                  <c:v>2771</c:v>
                </c:pt>
                <c:pt idx="2459">
                  <c:v>2770.5</c:v>
                </c:pt>
                <c:pt idx="2460">
                  <c:v>2770</c:v>
                </c:pt>
                <c:pt idx="2461">
                  <c:v>2769.5</c:v>
                </c:pt>
                <c:pt idx="2462">
                  <c:v>2769</c:v>
                </c:pt>
                <c:pt idx="2463">
                  <c:v>2768.5</c:v>
                </c:pt>
                <c:pt idx="2464">
                  <c:v>2768</c:v>
                </c:pt>
                <c:pt idx="2465">
                  <c:v>2767.5</c:v>
                </c:pt>
                <c:pt idx="2466">
                  <c:v>2767</c:v>
                </c:pt>
                <c:pt idx="2467">
                  <c:v>2766.5</c:v>
                </c:pt>
                <c:pt idx="2468">
                  <c:v>2766</c:v>
                </c:pt>
                <c:pt idx="2469">
                  <c:v>2765.5</c:v>
                </c:pt>
                <c:pt idx="2470">
                  <c:v>2765</c:v>
                </c:pt>
                <c:pt idx="2471">
                  <c:v>2764.5</c:v>
                </c:pt>
                <c:pt idx="2472">
                  <c:v>2764</c:v>
                </c:pt>
                <c:pt idx="2473">
                  <c:v>2763.5</c:v>
                </c:pt>
                <c:pt idx="2474">
                  <c:v>2763</c:v>
                </c:pt>
                <c:pt idx="2475">
                  <c:v>2762.5</c:v>
                </c:pt>
                <c:pt idx="2476">
                  <c:v>2762</c:v>
                </c:pt>
                <c:pt idx="2477">
                  <c:v>2761.5</c:v>
                </c:pt>
                <c:pt idx="2478">
                  <c:v>2761</c:v>
                </c:pt>
                <c:pt idx="2479">
                  <c:v>2760.5</c:v>
                </c:pt>
                <c:pt idx="2480">
                  <c:v>2760</c:v>
                </c:pt>
                <c:pt idx="2481">
                  <c:v>2759.5</c:v>
                </c:pt>
                <c:pt idx="2482">
                  <c:v>2759</c:v>
                </c:pt>
                <c:pt idx="2483">
                  <c:v>2758.5</c:v>
                </c:pt>
                <c:pt idx="2484">
                  <c:v>2758</c:v>
                </c:pt>
                <c:pt idx="2485">
                  <c:v>2757.5</c:v>
                </c:pt>
                <c:pt idx="2486">
                  <c:v>2757</c:v>
                </c:pt>
                <c:pt idx="2487">
                  <c:v>2756.5</c:v>
                </c:pt>
                <c:pt idx="2488">
                  <c:v>2756</c:v>
                </c:pt>
                <c:pt idx="2489">
                  <c:v>2755.5</c:v>
                </c:pt>
                <c:pt idx="2490">
                  <c:v>2755</c:v>
                </c:pt>
                <c:pt idx="2491">
                  <c:v>2754.5</c:v>
                </c:pt>
                <c:pt idx="2492">
                  <c:v>2754</c:v>
                </c:pt>
                <c:pt idx="2493">
                  <c:v>2753.5</c:v>
                </c:pt>
                <c:pt idx="2494">
                  <c:v>2753</c:v>
                </c:pt>
                <c:pt idx="2495">
                  <c:v>2752.5</c:v>
                </c:pt>
                <c:pt idx="2496">
                  <c:v>2752</c:v>
                </c:pt>
                <c:pt idx="2497">
                  <c:v>2751.5</c:v>
                </c:pt>
                <c:pt idx="2498">
                  <c:v>2751</c:v>
                </c:pt>
                <c:pt idx="2499">
                  <c:v>2750.5</c:v>
                </c:pt>
                <c:pt idx="2500">
                  <c:v>2750</c:v>
                </c:pt>
                <c:pt idx="2501">
                  <c:v>2749.5</c:v>
                </c:pt>
                <c:pt idx="2502">
                  <c:v>2749</c:v>
                </c:pt>
                <c:pt idx="2503">
                  <c:v>2748.5</c:v>
                </c:pt>
                <c:pt idx="2504">
                  <c:v>2748</c:v>
                </c:pt>
                <c:pt idx="2505">
                  <c:v>2747.5</c:v>
                </c:pt>
                <c:pt idx="2506">
                  <c:v>2747</c:v>
                </c:pt>
                <c:pt idx="2507">
                  <c:v>2746.5</c:v>
                </c:pt>
                <c:pt idx="2508">
                  <c:v>2746</c:v>
                </c:pt>
                <c:pt idx="2509">
                  <c:v>2745.5</c:v>
                </c:pt>
                <c:pt idx="2510">
                  <c:v>2745</c:v>
                </c:pt>
                <c:pt idx="2511">
                  <c:v>2744.5</c:v>
                </c:pt>
                <c:pt idx="2512">
                  <c:v>2744</c:v>
                </c:pt>
                <c:pt idx="2513">
                  <c:v>2743.5</c:v>
                </c:pt>
                <c:pt idx="2514">
                  <c:v>2743</c:v>
                </c:pt>
                <c:pt idx="2515">
                  <c:v>2742.5</c:v>
                </c:pt>
                <c:pt idx="2516">
                  <c:v>2742</c:v>
                </c:pt>
                <c:pt idx="2517">
                  <c:v>2741.5</c:v>
                </c:pt>
                <c:pt idx="2518">
                  <c:v>2741</c:v>
                </c:pt>
                <c:pt idx="2519">
                  <c:v>2740.5</c:v>
                </c:pt>
                <c:pt idx="2520">
                  <c:v>2740</c:v>
                </c:pt>
                <c:pt idx="2521">
                  <c:v>2739.5</c:v>
                </c:pt>
                <c:pt idx="2522">
                  <c:v>2739</c:v>
                </c:pt>
                <c:pt idx="2523">
                  <c:v>2738.5</c:v>
                </c:pt>
                <c:pt idx="2524">
                  <c:v>2738</c:v>
                </c:pt>
                <c:pt idx="2525">
                  <c:v>2737.5</c:v>
                </c:pt>
                <c:pt idx="2526">
                  <c:v>2737</c:v>
                </c:pt>
                <c:pt idx="2527">
                  <c:v>2736.5</c:v>
                </c:pt>
                <c:pt idx="2528">
                  <c:v>2736</c:v>
                </c:pt>
                <c:pt idx="2529">
                  <c:v>2735.5</c:v>
                </c:pt>
                <c:pt idx="2530">
                  <c:v>2735</c:v>
                </c:pt>
                <c:pt idx="2531">
                  <c:v>2734.5</c:v>
                </c:pt>
                <c:pt idx="2532">
                  <c:v>2734</c:v>
                </c:pt>
                <c:pt idx="2533">
                  <c:v>2733.5</c:v>
                </c:pt>
                <c:pt idx="2534">
                  <c:v>2733</c:v>
                </c:pt>
                <c:pt idx="2535">
                  <c:v>2732.5</c:v>
                </c:pt>
                <c:pt idx="2536">
                  <c:v>2732</c:v>
                </c:pt>
                <c:pt idx="2537">
                  <c:v>2731.5</c:v>
                </c:pt>
                <c:pt idx="2538">
                  <c:v>2731</c:v>
                </c:pt>
                <c:pt idx="2539">
                  <c:v>2730.5</c:v>
                </c:pt>
                <c:pt idx="2540">
                  <c:v>2730</c:v>
                </c:pt>
                <c:pt idx="2541">
                  <c:v>2729.5</c:v>
                </c:pt>
                <c:pt idx="2542">
                  <c:v>2729</c:v>
                </c:pt>
                <c:pt idx="2543">
                  <c:v>2728.5</c:v>
                </c:pt>
                <c:pt idx="2544">
                  <c:v>2728</c:v>
                </c:pt>
                <c:pt idx="2545">
                  <c:v>2727.5</c:v>
                </c:pt>
                <c:pt idx="2546">
                  <c:v>2727</c:v>
                </c:pt>
                <c:pt idx="2547">
                  <c:v>2726.5</c:v>
                </c:pt>
                <c:pt idx="2548">
                  <c:v>2726</c:v>
                </c:pt>
                <c:pt idx="2549">
                  <c:v>2725.5</c:v>
                </c:pt>
                <c:pt idx="2550">
                  <c:v>2725</c:v>
                </c:pt>
                <c:pt idx="2551">
                  <c:v>2724.5</c:v>
                </c:pt>
                <c:pt idx="2552">
                  <c:v>2724</c:v>
                </c:pt>
                <c:pt idx="2553">
                  <c:v>2723.5</c:v>
                </c:pt>
                <c:pt idx="2554">
                  <c:v>2723</c:v>
                </c:pt>
                <c:pt idx="2555">
                  <c:v>2722.5</c:v>
                </c:pt>
                <c:pt idx="2556">
                  <c:v>2722</c:v>
                </c:pt>
                <c:pt idx="2557">
                  <c:v>2721.5</c:v>
                </c:pt>
                <c:pt idx="2558">
                  <c:v>2721</c:v>
                </c:pt>
                <c:pt idx="2559">
                  <c:v>2720.5</c:v>
                </c:pt>
                <c:pt idx="2560">
                  <c:v>2720</c:v>
                </c:pt>
                <c:pt idx="2561">
                  <c:v>2719.5</c:v>
                </c:pt>
                <c:pt idx="2562">
                  <c:v>2719</c:v>
                </c:pt>
                <c:pt idx="2563">
                  <c:v>2718.5</c:v>
                </c:pt>
                <c:pt idx="2564">
                  <c:v>2718</c:v>
                </c:pt>
                <c:pt idx="2565">
                  <c:v>2717.5</c:v>
                </c:pt>
                <c:pt idx="2566">
                  <c:v>2717</c:v>
                </c:pt>
                <c:pt idx="2567">
                  <c:v>2716.5</c:v>
                </c:pt>
                <c:pt idx="2568">
                  <c:v>2716</c:v>
                </c:pt>
                <c:pt idx="2569">
                  <c:v>2715.5</c:v>
                </c:pt>
                <c:pt idx="2570">
                  <c:v>2715</c:v>
                </c:pt>
                <c:pt idx="2571">
                  <c:v>2714.5</c:v>
                </c:pt>
                <c:pt idx="2572">
                  <c:v>2714</c:v>
                </c:pt>
                <c:pt idx="2573">
                  <c:v>2713.5</c:v>
                </c:pt>
                <c:pt idx="2574">
                  <c:v>2713</c:v>
                </c:pt>
                <c:pt idx="2575">
                  <c:v>2712.5</c:v>
                </c:pt>
                <c:pt idx="2576">
                  <c:v>2712</c:v>
                </c:pt>
                <c:pt idx="2577">
                  <c:v>2711.5</c:v>
                </c:pt>
                <c:pt idx="2578">
                  <c:v>2711</c:v>
                </c:pt>
                <c:pt idx="2579">
                  <c:v>2710.5</c:v>
                </c:pt>
                <c:pt idx="2580">
                  <c:v>2710</c:v>
                </c:pt>
                <c:pt idx="2581">
                  <c:v>2709.5</c:v>
                </c:pt>
                <c:pt idx="2582">
                  <c:v>2709</c:v>
                </c:pt>
                <c:pt idx="2583">
                  <c:v>2708.5</c:v>
                </c:pt>
                <c:pt idx="2584">
                  <c:v>2708</c:v>
                </c:pt>
                <c:pt idx="2585">
                  <c:v>2707.5</c:v>
                </c:pt>
                <c:pt idx="2586">
                  <c:v>2707</c:v>
                </c:pt>
                <c:pt idx="2587">
                  <c:v>2706.5</c:v>
                </c:pt>
                <c:pt idx="2588">
                  <c:v>2706</c:v>
                </c:pt>
                <c:pt idx="2589">
                  <c:v>2705.5</c:v>
                </c:pt>
                <c:pt idx="2590">
                  <c:v>2705</c:v>
                </c:pt>
                <c:pt idx="2591">
                  <c:v>2704.5</c:v>
                </c:pt>
                <c:pt idx="2592">
                  <c:v>2704</c:v>
                </c:pt>
                <c:pt idx="2593">
                  <c:v>2703.5</c:v>
                </c:pt>
                <c:pt idx="2594">
                  <c:v>2703</c:v>
                </c:pt>
                <c:pt idx="2595">
                  <c:v>2702.5</c:v>
                </c:pt>
                <c:pt idx="2596">
                  <c:v>2702</c:v>
                </c:pt>
                <c:pt idx="2597">
                  <c:v>2701.5</c:v>
                </c:pt>
                <c:pt idx="2598">
                  <c:v>2701</c:v>
                </c:pt>
                <c:pt idx="2599">
                  <c:v>2700.5</c:v>
                </c:pt>
                <c:pt idx="2600">
                  <c:v>2700</c:v>
                </c:pt>
                <c:pt idx="2601">
                  <c:v>2699.5</c:v>
                </c:pt>
                <c:pt idx="2602">
                  <c:v>2699</c:v>
                </c:pt>
                <c:pt idx="2603">
                  <c:v>2698.5</c:v>
                </c:pt>
                <c:pt idx="2604">
                  <c:v>2698</c:v>
                </c:pt>
                <c:pt idx="2605">
                  <c:v>2697.5</c:v>
                </c:pt>
                <c:pt idx="2606">
                  <c:v>2697</c:v>
                </c:pt>
                <c:pt idx="2607">
                  <c:v>2696.5</c:v>
                </c:pt>
                <c:pt idx="2608">
                  <c:v>2696</c:v>
                </c:pt>
                <c:pt idx="2609">
                  <c:v>2695.5</c:v>
                </c:pt>
                <c:pt idx="2610">
                  <c:v>2695</c:v>
                </c:pt>
                <c:pt idx="2611">
                  <c:v>2694.5</c:v>
                </c:pt>
                <c:pt idx="2612">
                  <c:v>2694</c:v>
                </c:pt>
                <c:pt idx="2613">
                  <c:v>2693.5</c:v>
                </c:pt>
                <c:pt idx="2614">
                  <c:v>2693</c:v>
                </c:pt>
                <c:pt idx="2615">
                  <c:v>2692.5</c:v>
                </c:pt>
                <c:pt idx="2616">
                  <c:v>2692</c:v>
                </c:pt>
                <c:pt idx="2617">
                  <c:v>2691.5</c:v>
                </c:pt>
                <c:pt idx="2618">
                  <c:v>2691</c:v>
                </c:pt>
                <c:pt idx="2619">
                  <c:v>2690.5</c:v>
                </c:pt>
                <c:pt idx="2620">
                  <c:v>2690</c:v>
                </c:pt>
                <c:pt idx="2621">
                  <c:v>2689.5</c:v>
                </c:pt>
                <c:pt idx="2622">
                  <c:v>2689</c:v>
                </c:pt>
                <c:pt idx="2623">
                  <c:v>2688.5</c:v>
                </c:pt>
                <c:pt idx="2624">
                  <c:v>2688</c:v>
                </c:pt>
                <c:pt idx="2625">
                  <c:v>2687.5</c:v>
                </c:pt>
                <c:pt idx="2626">
                  <c:v>2687</c:v>
                </c:pt>
                <c:pt idx="2627">
                  <c:v>2686.5</c:v>
                </c:pt>
                <c:pt idx="2628">
                  <c:v>2686</c:v>
                </c:pt>
                <c:pt idx="2629">
                  <c:v>2685.5</c:v>
                </c:pt>
                <c:pt idx="2630">
                  <c:v>2685</c:v>
                </c:pt>
                <c:pt idx="2631">
                  <c:v>2684.5</c:v>
                </c:pt>
                <c:pt idx="2632">
                  <c:v>2684</c:v>
                </c:pt>
                <c:pt idx="2633">
                  <c:v>2683.5</c:v>
                </c:pt>
                <c:pt idx="2634">
                  <c:v>2683</c:v>
                </c:pt>
                <c:pt idx="2635">
                  <c:v>2682.5</c:v>
                </c:pt>
                <c:pt idx="2636">
                  <c:v>2682</c:v>
                </c:pt>
                <c:pt idx="2637">
                  <c:v>2681.5</c:v>
                </c:pt>
                <c:pt idx="2638">
                  <c:v>2681</c:v>
                </c:pt>
                <c:pt idx="2639">
                  <c:v>2680.5</c:v>
                </c:pt>
                <c:pt idx="2640">
                  <c:v>2680</c:v>
                </c:pt>
                <c:pt idx="2641">
                  <c:v>2679.5</c:v>
                </c:pt>
                <c:pt idx="2642">
                  <c:v>2679</c:v>
                </c:pt>
                <c:pt idx="2643">
                  <c:v>2678.5</c:v>
                </c:pt>
                <c:pt idx="2644">
                  <c:v>2678</c:v>
                </c:pt>
                <c:pt idx="2645">
                  <c:v>2677.5</c:v>
                </c:pt>
                <c:pt idx="2646">
                  <c:v>2677</c:v>
                </c:pt>
                <c:pt idx="2647">
                  <c:v>2676.5</c:v>
                </c:pt>
                <c:pt idx="2648">
                  <c:v>2676</c:v>
                </c:pt>
                <c:pt idx="2649">
                  <c:v>2675.5</c:v>
                </c:pt>
                <c:pt idx="2650">
                  <c:v>2675</c:v>
                </c:pt>
                <c:pt idx="2651">
                  <c:v>2674.5</c:v>
                </c:pt>
                <c:pt idx="2652">
                  <c:v>2674</c:v>
                </c:pt>
                <c:pt idx="2653">
                  <c:v>2673.5</c:v>
                </c:pt>
                <c:pt idx="2654">
                  <c:v>2673</c:v>
                </c:pt>
                <c:pt idx="2655">
                  <c:v>2672.5</c:v>
                </c:pt>
                <c:pt idx="2656">
                  <c:v>2672</c:v>
                </c:pt>
                <c:pt idx="2657">
                  <c:v>2671.5</c:v>
                </c:pt>
                <c:pt idx="2658">
                  <c:v>2671</c:v>
                </c:pt>
                <c:pt idx="2659">
                  <c:v>2670.5</c:v>
                </c:pt>
                <c:pt idx="2660">
                  <c:v>2670</c:v>
                </c:pt>
                <c:pt idx="2661">
                  <c:v>2669.5</c:v>
                </c:pt>
                <c:pt idx="2662">
                  <c:v>2669</c:v>
                </c:pt>
                <c:pt idx="2663">
                  <c:v>2668.5</c:v>
                </c:pt>
                <c:pt idx="2664">
                  <c:v>2668</c:v>
                </c:pt>
                <c:pt idx="2665">
                  <c:v>2667.5</c:v>
                </c:pt>
                <c:pt idx="2666">
                  <c:v>2667</c:v>
                </c:pt>
                <c:pt idx="2667">
                  <c:v>2666.5</c:v>
                </c:pt>
                <c:pt idx="2668">
                  <c:v>2666</c:v>
                </c:pt>
                <c:pt idx="2669">
                  <c:v>2665.5</c:v>
                </c:pt>
                <c:pt idx="2670">
                  <c:v>2665</c:v>
                </c:pt>
                <c:pt idx="2671">
                  <c:v>2664.5</c:v>
                </c:pt>
                <c:pt idx="2672">
                  <c:v>2664</c:v>
                </c:pt>
                <c:pt idx="2673">
                  <c:v>2663.5</c:v>
                </c:pt>
                <c:pt idx="2674">
                  <c:v>2663</c:v>
                </c:pt>
                <c:pt idx="2675">
                  <c:v>2662.5</c:v>
                </c:pt>
                <c:pt idx="2676">
                  <c:v>2662</c:v>
                </c:pt>
                <c:pt idx="2677">
                  <c:v>2661.5</c:v>
                </c:pt>
                <c:pt idx="2678">
                  <c:v>2661</c:v>
                </c:pt>
                <c:pt idx="2679">
                  <c:v>2660.5</c:v>
                </c:pt>
                <c:pt idx="2680">
                  <c:v>2660</c:v>
                </c:pt>
                <c:pt idx="2681">
                  <c:v>2659.5</c:v>
                </c:pt>
                <c:pt idx="2682">
                  <c:v>2659</c:v>
                </c:pt>
                <c:pt idx="2683">
                  <c:v>2658.5</c:v>
                </c:pt>
                <c:pt idx="2684">
                  <c:v>2658</c:v>
                </c:pt>
                <c:pt idx="2685">
                  <c:v>2657.5</c:v>
                </c:pt>
                <c:pt idx="2686">
                  <c:v>2657</c:v>
                </c:pt>
                <c:pt idx="2687">
                  <c:v>2656.5</c:v>
                </c:pt>
                <c:pt idx="2688">
                  <c:v>2656</c:v>
                </c:pt>
                <c:pt idx="2689">
                  <c:v>2655.5</c:v>
                </c:pt>
                <c:pt idx="2690">
                  <c:v>2655</c:v>
                </c:pt>
                <c:pt idx="2691">
                  <c:v>2654.5</c:v>
                </c:pt>
                <c:pt idx="2692">
                  <c:v>2654</c:v>
                </c:pt>
                <c:pt idx="2693">
                  <c:v>2653.5</c:v>
                </c:pt>
                <c:pt idx="2694">
                  <c:v>2653</c:v>
                </c:pt>
                <c:pt idx="2695">
                  <c:v>2652.5</c:v>
                </c:pt>
                <c:pt idx="2696">
                  <c:v>2652</c:v>
                </c:pt>
                <c:pt idx="2697">
                  <c:v>2651.5</c:v>
                </c:pt>
                <c:pt idx="2698">
                  <c:v>2651</c:v>
                </c:pt>
                <c:pt idx="2699">
                  <c:v>2650.5</c:v>
                </c:pt>
                <c:pt idx="2700">
                  <c:v>2650</c:v>
                </c:pt>
                <c:pt idx="2701">
                  <c:v>2649.5</c:v>
                </c:pt>
                <c:pt idx="2702">
                  <c:v>2649</c:v>
                </c:pt>
                <c:pt idx="2703">
                  <c:v>2648.5</c:v>
                </c:pt>
                <c:pt idx="2704">
                  <c:v>2648</c:v>
                </c:pt>
                <c:pt idx="2705">
                  <c:v>2647.5</c:v>
                </c:pt>
                <c:pt idx="2706">
                  <c:v>2647</c:v>
                </c:pt>
                <c:pt idx="2707">
                  <c:v>2646.5</c:v>
                </c:pt>
                <c:pt idx="2708">
                  <c:v>2646</c:v>
                </c:pt>
                <c:pt idx="2709">
                  <c:v>2645.5</c:v>
                </c:pt>
                <c:pt idx="2710">
                  <c:v>2645</c:v>
                </c:pt>
                <c:pt idx="2711">
                  <c:v>2644.5</c:v>
                </c:pt>
                <c:pt idx="2712">
                  <c:v>2644</c:v>
                </c:pt>
                <c:pt idx="2713">
                  <c:v>2643.5</c:v>
                </c:pt>
                <c:pt idx="2714">
                  <c:v>2643</c:v>
                </c:pt>
                <c:pt idx="2715">
                  <c:v>2642.5</c:v>
                </c:pt>
                <c:pt idx="2716">
                  <c:v>2642</c:v>
                </c:pt>
                <c:pt idx="2717">
                  <c:v>2641.5</c:v>
                </c:pt>
                <c:pt idx="2718">
                  <c:v>2641</c:v>
                </c:pt>
                <c:pt idx="2719">
                  <c:v>2640.5</c:v>
                </c:pt>
                <c:pt idx="2720">
                  <c:v>2640</c:v>
                </c:pt>
                <c:pt idx="2721">
                  <c:v>2639.5</c:v>
                </c:pt>
                <c:pt idx="2722">
                  <c:v>2639</c:v>
                </c:pt>
                <c:pt idx="2723">
                  <c:v>2638.5</c:v>
                </c:pt>
                <c:pt idx="2724">
                  <c:v>2638</c:v>
                </c:pt>
                <c:pt idx="2725">
                  <c:v>2637.5</c:v>
                </c:pt>
                <c:pt idx="2726">
                  <c:v>2637</c:v>
                </c:pt>
                <c:pt idx="2727">
                  <c:v>2636.5</c:v>
                </c:pt>
                <c:pt idx="2728">
                  <c:v>2636</c:v>
                </c:pt>
                <c:pt idx="2729">
                  <c:v>2635.5</c:v>
                </c:pt>
                <c:pt idx="2730">
                  <c:v>2635</c:v>
                </c:pt>
                <c:pt idx="2731">
                  <c:v>2634.5</c:v>
                </c:pt>
                <c:pt idx="2732">
                  <c:v>2634</c:v>
                </c:pt>
                <c:pt idx="2733">
                  <c:v>2633.5</c:v>
                </c:pt>
                <c:pt idx="2734">
                  <c:v>2633</c:v>
                </c:pt>
                <c:pt idx="2735">
                  <c:v>2632.5</c:v>
                </c:pt>
                <c:pt idx="2736">
                  <c:v>2632</c:v>
                </c:pt>
                <c:pt idx="2737">
                  <c:v>2631.5</c:v>
                </c:pt>
                <c:pt idx="2738">
                  <c:v>2631</c:v>
                </c:pt>
                <c:pt idx="2739">
                  <c:v>2630.5</c:v>
                </c:pt>
                <c:pt idx="2740">
                  <c:v>2630</c:v>
                </c:pt>
                <c:pt idx="2741">
                  <c:v>2629.5</c:v>
                </c:pt>
                <c:pt idx="2742">
                  <c:v>2629</c:v>
                </c:pt>
                <c:pt idx="2743">
                  <c:v>2628.5</c:v>
                </c:pt>
                <c:pt idx="2744">
                  <c:v>2628</c:v>
                </c:pt>
                <c:pt idx="2745">
                  <c:v>2627.5</c:v>
                </c:pt>
                <c:pt idx="2746">
                  <c:v>2627</c:v>
                </c:pt>
                <c:pt idx="2747">
                  <c:v>2626.5</c:v>
                </c:pt>
                <c:pt idx="2748">
                  <c:v>2626</c:v>
                </c:pt>
                <c:pt idx="2749">
                  <c:v>2625.5</c:v>
                </c:pt>
                <c:pt idx="2750">
                  <c:v>2625</c:v>
                </c:pt>
                <c:pt idx="2751">
                  <c:v>2624.5</c:v>
                </c:pt>
                <c:pt idx="2752">
                  <c:v>2624</c:v>
                </c:pt>
                <c:pt idx="2753">
                  <c:v>2623.5</c:v>
                </c:pt>
                <c:pt idx="2754">
                  <c:v>2623</c:v>
                </c:pt>
                <c:pt idx="2755">
                  <c:v>2622.5</c:v>
                </c:pt>
                <c:pt idx="2756">
                  <c:v>2622</c:v>
                </c:pt>
                <c:pt idx="2757">
                  <c:v>2621.5</c:v>
                </c:pt>
                <c:pt idx="2758">
                  <c:v>2621</c:v>
                </c:pt>
                <c:pt idx="2759">
                  <c:v>2620.5</c:v>
                </c:pt>
                <c:pt idx="2760">
                  <c:v>2620</c:v>
                </c:pt>
                <c:pt idx="2761">
                  <c:v>2619.5</c:v>
                </c:pt>
                <c:pt idx="2762">
                  <c:v>2619</c:v>
                </c:pt>
                <c:pt idx="2763">
                  <c:v>2618.5</c:v>
                </c:pt>
                <c:pt idx="2764">
                  <c:v>2618</c:v>
                </c:pt>
                <c:pt idx="2765">
                  <c:v>2617.5</c:v>
                </c:pt>
                <c:pt idx="2766">
                  <c:v>2617</c:v>
                </c:pt>
                <c:pt idx="2767">
                  <c:v>2616.5</c:v>
                </c:pt>
                <c:pt idx="2768">
                  <c:v>2616</c:v>
                </c:pt>
                <c:pt idx="2769">
                  <c:v>2615.5</c:v>
                </c:pt>
                <c:pt idx="2770">
                  <c:v>2615</c:v>
                </c:pt>
                <c:pt idx="2771">
                  <c:v>2614.5</c:v>
                </c:pt>
                <c:pt idx="2772">
                  <c:v>2614</c:v>
                </c:pt>
                <c:pt idx="2773">
                  <c:v>2613.5</c:v>
                </c:pt>
                <c:pt idx="2774">
                  <c:v>2613</c:v>
                </c:pt>
                <c:pt idx="2775">
                  <c:v>2612.5</c:v>
                </c:pt>
                <c:pt idx="2776">
                  <c:v>2612</c:v>
                </c:pt>
                <c:pt idx="2777">
                  <c:v>2611.5</c:v>
                </c:pt>
                <c:pt idx="2778">
                  <c:v>2611</c:v>
                </c:pt>
                <c:pt idx="2779">
                  <c:v>2610.5</c:v>
                </c:pt>
                <c:pt idx="2780">
                  <c:v>2610</c:v>
                </c:pt>
                <c:pt idx="2781">
                  <c:v>2609.5</c:v>
                </c:pt>
                <c:pt idx="2782">
                  <c:v>2609</c:v>
                </c:pt>
                <c:pt idx="2783">
                  <c:v>2608.5</c:v>
                </c:pt>
                <c:pt idx="2784">
                  <c:v>2608</c:v>
                </c:pt>
                <c:pt idx="2785">
                  <c:v>2607.5</c:v>
                </c:pt>
                <c:pt idx="2786">
                  <c:v>2607</c:v>
                </c:pt>
                <c:pt idx="2787">
                  <c:v>2606.5</c:v>
                </c:pt>
                <c:pt idx="2788">
                  <c:v>2606</c:v>
                </c:pt>
                <c:pt idx="2789">
                  <c:v>2605.5</c:v>
                </c:pt>
                <c:pt idx="2790">
                  <c:v>2605</c:v>
                </c:pt>
                <c:pt idx="2791">
                  <c:v>2604.5</c:v>
                </c:pt>
                <c:pt idx="2792">
                  <c:v>2604</c:v>
                </c:pt>
                <c:pt idx="2793">
                  <c:v>2603.5</c:v>
                </c:pt>
                <c:pt idx="2794">
                  <c:v>2603</c:v>
                </c:pt>
                <c:pt idx="2795">
                  <c:v>2602.5</c:v>
                </c:pt>
                <c:pt idx="2796">
                  <c:v>2602</c:v>
                </c:pt>
                <c:pt idx="2797">
                  <c:v>2601.5</c:v>
                </c:pt>
                <c:pt idx="2798">
                  <c:v>2601</c:v>
                </c:pt>
                <c:pt idx="2799">
                  <c:v>2600.5</c:v>
                </c:pt>
                <c:pt idx="2800">
                  <c:v>2600</c:v>
                </c:pt>
                <c:pt idx="2801">
                  <c:v>2599.5</c:v>
                </c:pt>
                <c:pt idx="2802">
                  <c:v>2599</c:v>
                </c:pt>
                <c:pt idx="2803">
                  <c:v>2598.5</c:v>
                </c:pt>
                <c:pt idx="2804">
                  <c:v>2598</c:v>
                </c:pt>
                <c:pt idx="2805">
                  <c:v>2597.5</c:v>
                </c:pt>
                <c:pt idx="2806">
                  <c:v>2597</c:v>
                </c:pt>
                <c:pt idx="2807">
                  <c:v>2596.5</c:v>
                </c:pt>
                <c:pt idx="2808">
                  <c:v>2596</c:v>
                </c:pt>
                <c:pt idx="2809">
                  <c:v>2595.5</c:v>
                </c:pt>
                <c:pt idx="2810">
                  <c:v>2595</c:v>
                </c:pt>
                <c:pt idx="2811">
                  <c:v>2594.5</c:v>
                </c:pt>
                <c:pt idx="2812">
                  <c:v>2594</c:v>
                </c:pt>
                <c:pt idx="2813">
                  <c:v>2593.5</c:v>
                </c:pt>
                <c:pt idx="2814">
                  <c:v>2593</c:v>
                </c:pt>
                <c:pt idx="2815">
                  <c:v>2592.5</c:v>
                </c:pt>
                <c:pt idx="2816">
                  <c:v>2592</c:v>
                </c:pt>
                <c:pt idx="2817">
                  <c:v>2591.5</c:v>
                </c:pt>
                <c:pt idx="2818">
                  <c:v>2591</c:v>
                </c:pt>
                <c:pt idx="2819">
                  <c:v>2590.5</c:v>
                </c:pt>
                <c:pt idx="2820">
                  <c:v>2590</c:v>
                </c:pt>
                <c:pt idx="2821">
                  <c:v>2589.5</c:v>
                </c:pt>
                <c:pt idx="2822">
                  <c:v>2589</c:v>
                </c:pt>
                <c:pt idx="2823">
                  <c:v>2588.5</c:v>
                </c:pt>
                <c:pt idx="2824">
                  <c:v>2588</c:v>
                </c:pt>
                <c:pt idx="2825">
                  <c:v>2587.5</c:v>
                </c:pt>
                <c:pt idx="2826">
                  <c:v>2587</c:v>
                </c:pt>
                <c:pt idx="2827">
                  <c:v>2586.5</c:v>
                </c:pt>
                <c:pt idx="2828">
                  <c:v>2586</c:v>
                </c:pt>
                <c:pt idx="2829">
                  <c:v>2585.5</c:v>
                </c:pt>
                <c:pt idx="2830">
                  <c:v>2585</c:v>
                </c:pt>
                <c:pt idx="2831">
                  <c:v>2584.5</c:v>
                </c:pt>
                <c:pt idx="2832">
                  <c:v>2584</c:v>
                </c:pt>
                <c:pt idx="2833">
                  <c:v>2583.5</c:v>
                </c:pt>
                <c:pt idx="2834">
                  <c:v>2583</c:v>
                </c:pt>
                <c:pt idx="2835">
                  <c:v>2582.5</c:v>
                </c:pt>
                <c:pt idx="2836">
                  <c:v>2582</c:v>
                </c:pt>
                <c:pt idx="2837">
                  <c:v>2581.5</c:v>
                </c:pt>
                <c:pt idx="2838">
                  <c:v>2581</c:v>
                </c:pt>
                <c:pt idx="2839">
                  <c:v>2580.5</c:v>
                </c:pt>
                <c:pt idx="2840">
                  <c:v>2580</c:v>
                </c:pt>
                <c:pt idx="2841">
                  <c:v>2579.5</c:v>
                </c:pt>
                <c:pt idx="2842">
                  <c:v>2579</c:v>
                </c:pt>
                <c:pt idx="2843">
                  <c:v>2578.5</c:v>
                </c:pt>
                <c:pt idx="2844">
                  <c:v>2578</c:v>
                </c:pt>
                <c:pt idx="2845">
                  <c:v>2577.5</c:v>
                </c:pt>
                <c:pt idx="2846">
                  <c:v>2577</c:v>
                </c:pt>
                <c:pt idx="2847">
                  <c:v>2576.5</c:v>
                </c:pt>
                <c:pt idx="2848">
                  <c:v>2576</c:v>
                </c:pt>
                <c:pt idx="2849">
                  <c:v>2575.5</c:v>
                </c:pt>
                <c:pt idx="2850">
                  <c:v>2575</c:v>
                </c:pt>
                <c:pt idx="2851">
                  <c:v>2574.5</c:v>
                </c:pt>
                <c:pt idx="2852">
                  <c:v>2574</c:v>
                </c:pt>
                <c:pt idx="2853">
                  <c:v>2573.5</c:v>
                </c:pt>
                <c:pt idx="2854">
                  <c:v>2573</c:v>
                </c:pt>
                <c:pt idx="2855">
                  <c:v>2572.5</c:v>
                </c:pt>
                <c:pt idx="2856">
                  <c:v>2572</c:v>
                </c:pt>
                <c:pt idx="2857">
                  <c:v>2571.5</c:v>
                </c:pt>
                <c:pt idx="2858">
                  <c:v>2571</c:v>
                </c:pt>
                <c:pt idx="2859">
                  <c:v>2570.5</c:v>
                </c:pt>
                <c:pt idx="2860">
                  <c:v>2570</c:v>
                </c:pt>
                <c:pt idx="2861">
                  <c:v>2569.5</c:v>
                </c:pt>
                <c:pt idx="2862">
                  <c:v>2569</c:v>
                </c:pt>
                <c:pt idx="2863">
                  <c:v>2568.5</c:v>
                </c:pt>
                <c:pt idx="2864">
                  <c:v>2568</c:v>
                </c:pt>
                <c:pt idx="2865">
                  <c:v>2567.5</c:v>
                </c:pt>
                <c:pt idx="2866">
                  <c:v>2567</c:v>
                </c:pt>
                <c:pt idx="2867">
                  <c:v>2566.5</c:v>
                </c:pt>
                <c:pt idx="2868">
                  <c:v>2566</c:v>
                </c:pt>
                <c:pt idx="2869">
                  <c:v>2565.5</c:v>
                </c:pt>
                <c:pt idx="2870">
                  <c:v>2565</c:v>
                </c:pt>
                <c:pt idx="2871">
                  <c:v>2564.5</c:v>
                </c:pt>
                <c:pt idx="2872">
                  <c:v>2564</c:v>
                </c:pt>
                <c:pt idx="2873">
                  <c:v>2563.5</c:v>
                </c:pt>
                <c:pt idx="2874">
                  <c:v>2563</c:v>
                </c:pt>
                <c:pt idx="2875">
                  <c:v>2562.5</c:v>
                </c:pt>
                <c:pt idx="2876">
                  <c:v>2562</c:v>
                </c:pt>
                <c:pt idx="2877">
                  <c:v>2561.5</c:v>
                </c:pt>
                <c:pt idx="2878">
                  <c:v>2561</c:v>
                </c:pt>
                <c:pt idx="2879">
                  <c:v>2560.5</c:v>
                </c:pt>
                <c:pt idx="2880">
                  <c:v>2560</c:v>
                </c:pt>
                <c:pt idx="2881">
                  <c:v>2559.5</c:v>
                </c:pt>
                <c:pt idx="2882">
                  <c:v>2559</c:v>
                </c:pt>
                <c:pt idx="2883">
                  <c:v>2558.5</c:v>
                </c:pt>
                <c:pt idx="2884">
                  <c:v>2558</c:v>
                </c:pt>
                <c:pt idx="2885">
                  <c:v>2557.5</c:v>
                </c:pt>
                <c:pt idx="2886">
                  <c:v>2557</c:v>
                </c:pt>
                <c:pt idx="2887">
                  <c:v>2556.5</c:v>
                </c:pt>
                <c:pt idx="2888">
                  <c:v>2556</c:v>
                </c:pt>
                <c:pt idx="2889">
                  <c:v>2555.5</c:v>
                </c:pt>
                <c:pt idx="2890">
                  <c:v>2555</c:v>
                </c:pt>
                <c:pt idx="2891">
                  <c:v>2554.5</c:v>
                </c:pt>
                <c:pt idx="2892">
                  <c:v>2554</c:v>
                </c:pt>
                <c:pt idx="2893">
                  <c:v>2553.5</c:v>
                </c:pt>
                <c:pt idx="2894">
                  <c:v>2553</c:v>
                </c:pt>
                <c:pt idx="2895">
                  <c:v>2552.5</c:v>
                </c:pt>
                <c:pt idx="2896">
                  <c:v>2552</c:v>
                </c:pt>
                <c:pt idx="2897">
                  <c:v>2551.5</c:v>
                </c:pt>
                <c:pt idx="2898">
                  <c:v>2551</c:v>
                </c:pt>
                <c:pt idx="2899">
                  <c:v>2550.5</c:v>
                </c:pt>
                <c:pt idx="2900">
                  <c:v>2550</c:v>
                </c:pt>
                <c:pt idx="2901">
                  <c:v>2549.5</c:v>
                </c:pt>
                <c:pt idx="2902">
                  <c:v>2549</c:v>
                </c:pt>
                <c:pt idx="2903">
                  <c:v>2548.5</c:v>
                </c:pt>
                <c:pt idx="2904">
                  <c:v>2548</c:v>
                </c:pt>
                <c:pt idx="2905">
                  <c:v>2547.5</c:v>
                </c:pt>
                <c:pt idx="2906">
                  <c:v>2547</c:v>
                </c:pt>
                <c:pt idx="2907">
                  <c:v>2546.5</c:v>
                </c:pt>
                <c:pt idx="2908">
                  <c:v>2546</c:v>
                </c:pt>
                <c:pt idx="2909">
                  <c:v>2545.5</c:v>
                </c:pt>
                <c:pt idx="2910">
                  <c:v>2545</c:v>
                </c:pt>
                <c:pt idx="2911">
                  <c:v>2544.5</c:v>
                </c:pt>
                <c:pt idx="2912">
                  <c:v>2544</c:v>
                </c:pt>
                <c:pt idx="2913">
                  <c:v>2543.5</c:v>
                </c:pt>
                <c:pt idx="2914">
                  <c:v>2543</c:v>
                </c:pt>
                <c:pt idx="2915">
                  <c:v>2542.5</c:v>
                </c:pt>
                <c:pt idx="2916">
                  <c:v>2542</c:v>
                </c:pt>
                <c:pt idx="2917">
                  <c:v>2541.5</c:v>
                </c:pt>
                <c:pt idx="2918">
                  <c:v>2541</c:v>
                </c:pt>
                <c:pt idx="2919">
                  <c:v>2540.5</c:v>
                </c:pt>
                <c:pt idx="2920">
                  <c:v>2540</c:v>
                </c:pt>
                <c:pt idx="2921">
                  <c:v>2539.5</c:v>
                </c:pt>
                <c:pt idx="2922">
                  <c:v>2539</c:v>
                </c:pt>
                <c:pt idx="2923">
                  <c:v>2538.5</c:v>
                </c:pt>
                <c:pt idx="2924">
                  <c:v>2538</c:v>
                </c:pt>
                <c:pt idx="2925">
                  <c:v>2537.5</c:v>
                </c:pt>
                <c:pt idx="2926">
                  <c:v>2537</c:v>
                </c:pt>
                <c:pt idx="2927">
                  <c:v>2536.5</c:v>
                </c:pt>
                <c:pt idx="2928">
                  <c:v>2536</c:v>
                </c:pt>
                <c:pt idx="2929">
                  <c:v>2535.5</c:v>
                </c:pt>
                <c:pt idx="2930">
                  <c:v>2535</c:v>
                </c:pt>
                <c:pt idx="2931">
                  <c:v>2534.5</c:v>
                </c:pt>
                <c:pt idx="2932">
                  <c:v>2534</c:v>
                </c:pt>
                <c:pt idx="2933">
                  <c:v>2533.5</c:v>
                </c:pt>
                <c:pt idx="2934">
                  <c:v>2533</c:v>
                </c:pt>
                <c:pt idx="2935">
                  <c:v>2532.5</c:v>
                </c:pt>
                <c:pt idx="2936">
                  <c:v>2532</c:v>
                </c:pt>
                <c:pt idx="2937">
                  <c:v>2531.5</c:v>
                </c:pt>
                <c:pt idx="2938">
                  <c:v>2531</c:v>
                </c:pt>
                <c:pt idx="2939">
                  <c:v>2530.5</c:v>
                </c:pt>
                <c:pt idx="2940">
                  <c:v>2530</c:v>
                </c:pt>
                <c:pt idx="2941">
                  <c:v>2529.5</c:v>
                </c:pt>
                <c:pt idx="2942">
                  <c:v>2529</c:v>
                </c:pt>
                <c:pt idx="2943">
                  <c:v>2528.5</c:v>
                </c:pt>
                <c:pt idx="2944">
                  <c:v>2528</c:v>
                </c:pt>
                <c:pt idx="2945">
                  <c:v>2527.5</c:v>
                </c:pt>
                <c:pt idx="2946">
                  <c:v>2527</c:v>
                </c:pt>
                <c:pt idx="2947">
                  <c:v>2526.5</c:v>
                </c:pt>
                <c:pt idx="2948">
                  <c:v>2526</c:v>
                </c:pt>
                <c:pt idx="2949">
                  <c:v>2525.5</c:v>
                </c:pt>
                <c:pt idx="2950">
                  <c:v>2525</c:v>
                </c:pt>
                <c:pt idx="2951">
                  <c:v>2524.5</c:v>
                </c:pt>
                <c:pt idx="2952">
                  <c:v>2524</c:v>
                </c:pt>
                <c:pt idx="2953">
                  <c:v>2523.5</c:v>
                </c:pt>
                <c:pt idx="2954">
                  <c:v>2523</c:v>
                </c:pt>
                <c:pt idx="2955">
                  <c:v>2522.5</c:v>
                </c:pt>
                <c:pt idx="2956">
                  <c:v>2522</c:v>
                </c:pt>
                <c:pt idx="2957">
                  <c:v>2521.5</c:v>
                </c:pt>
                <c:pt idx="2958">
                  <c:v>2521</c:v>
                </c:pt>
                <c:pt idx="2959">
                  <c:v>2520.5</c:v>
                </c:pt>
                <c:pt idx="2960">
                  <c:v>2520</c:v>
                </c:pt>
                <c:pt idx="2961">
                  <c:v>2519.5</c:v>
                </c:pt>
                <c:pt idx="2962">
                  <c:v>2519</c:v>
                </c:pt>
                <c:pt idx="2963">
                  <c:v>2518.5</c:v>
                </c:pt>
                <c:pt idx="2964">
                  <c:v>2518</c:v>
                </c:pt>
                <c:pt idx="2965">
                  <c:v>2517.5</c:v>
                </c:pt>
                <c:pt idx="2966">
                  <c:v>2517</c:v>
                </c:pt>
                <c:pt idx="2967">
                  <c:v>2516.5</c:v>
                </c:pt>
                <c:pt idx="2968">
                  <c:v>2516</c:v>
                </c:pt>
                <c:pt idx="2969">
                  <c:v>2515.5</c:v>
                </c:pt>
                <c:pt idx="2970">
                  <c:v>2515</c:v>
                </c:pt>
                <c:pt idx="2971">
                  <c:v>2514.5</c:v>
                </c:pt>
                <c:pt idx="2972">
                  <c:v>2514</c:v>
                </c:pt>
                <c:pt idx="2973">
                  <c:v>2513.5</c:v>
                </c:pt>
                <c:pt idx="2974">
                  <c:v>2513</c:v>
                </c:pt>
                <c:pt idx="2975">
                  <c:v>2512.5</c:v>
                </c:pt>
                <c:pt idx="2976">
                  <c:v>2512</c:v>
                </c:pt>
                <c:pt idx="2977">
                  <c:v>2511.5</c:v>
                </c:pt>
                <c:pt idx="2978">
                  <c:v>2511</c:v>
                </c:pt>
                <c:pt idx="2979">
                  <c:v>2510.5</c:v>
                </c:pt>
                <c:pt idx="2980">
                  <c:v>2510</c:v>
                </c:pt>
                <c:pt idx="2981">
                  <c:v>2509.5</c:v>
                </c:pt>
                <c:pt idx="2982">
                  <c:v>2509</c:v>
                </c:pt>
                <c:pt idx="2983">
                  <c:v>2508.5</c:v>
                </c:pt>
                <c:pt idx="2984">
                  <c:v>2508</c:v>
                </c:pt>
                <c:pt idx="2985">
                  <c:v>2507.5</c:v>
                </c:pt>
                <c:pt idx="2986">
                  <c:v>2507</c:v>
                </c:pt>
                <c:pt idx="2987">
                  <c:v>2506.5</c:v>
                </c:pt>
                <c:pt idx="2988">
                  <c:v>2506</c:v>
                </c:pt>
                <c:pt idx="2989">
                  <c:v>2505.5</c:v>
                </c:pt>
                <c:pt idx="2990">
                  <c:v>2505</c:v>
                </c:pt>
                <c:pt idx="2991">
                  <c:v>2504.5</c:v>
                </c:pt>
                <c:pt idx="2992">
                  <c:v>2504</c:v>
                </c:pt>
                <c:pt idx="2993">
                  <c:v>2503.5</c:v>
                </c:pt>
                <c:pt idx="2994">
                  <c:v>2503</c:v>
                </c:pt>
                <c:pt idx="2995">
                  <c:v>2502.5</c:v>
                </c:pt>
                <c:pt idx="2996">
                  <c:v>2502</c:v>
                </c:pt>
                <c:pt idx="2997">
                  <c:v>2501.5</c:v>
                </c:pt>
                <c:pt idx="2998">
                  <c:v>2501</c:v>
                </c:pt>
                <c:pt idx="2999">
                  <c:v>2500.5</c:v>
                </c:pt>
                <c:pt idx="3000">
                  <c:v>2500</c:v>
                </c:pt>
                <c:pt idx="3001">
                  <c:v>2499.5</c:v>
                </c:pt>
                <c:pt idx="3002">
                  <c:v>2499</c:v>
                </c:pt>
                <c:pt idx="3003">
                  <c:v>2498.5</c:v>
                </c:pt>
                <c:pt idx="3004">
                  <c:v>2498</c:v>
                </c:pt>
                <c:pt idx="3005">
                  <c:v>2497.5</c:v>
                </c:pt>
                <c:pt idx="3006">
                  <c:v>2497</c:v>
                </c:pt>
                <c:pt idx="3007">
                  <c:v>2496.5</c:v>
                </c:pt>
                <c:pt idx="3008">
                  <c:v>2496</c:v>
                </c:pt>
                <c:pt idx="3009">
                  <c:v>2495.5</c:v>
                </c:pt>
                <c:pt idx="3010">
                  <c:v>2495</c:v>
                </c:pt>
                <c:pt idx="3011">
                  <c:v>2494.5</c:v>
                </c:pt>
                <c:pt idx="3012">
                  <c:v>2494</c:v>
                </c:pt>
                <c:pt idx="3013">
                  <c:v>2493.5</c:v>
                </c:pt>
                <c:pt idx="3014">
                  <c:v>2493</c:v>
                </c:pt>
                <c:pt idx="3015">
                  <c:v>2492.5</c:v>
                </c:pt>
                <c:pt idx="3016">
                  <c:v>2492</c:v>
                </c:pt>
                <c:pt idx="3017">
                  <c:v>2491.5</c:v>
                </c:pt>
                <c:pt idx="3018">
                  <c:v>2491</c:v>
                </c:pt>
                <c:pt idx="3019">
                  <c:v>2490.5</c:v>
                </c:pt>
                <c:pt idx="3020">
                  <c:v>2490</c:v>
                </c:pt>
                <c:pt idx="3021">
                  <c:v>2489.5</c:v>
                </c:pt>
                <c:pt idx="3022">
                  <c:v>2489</c:v>
                </c:pt>
                <c:pt idx="3023">
                  <c:v>2488.5</c:v>
                </c:pt>
                <c:pt idx="3024">
                  <c:v>2488</c:v>
                </c:pt>
                <c:pt idx="3025">
                  <c:v>2487.5</c:v>
                </c:pt>
                <c:pt idx="3026">
                  <c:v>2487</c:v>
                </c:pt>
                <c:pt idx="3027">
                  <c:v>2486.5</c:v>
                </c:pt>
                <c:pt idx="3028">
                  <c:v>2486</c:v>
                </c:pt>
                <c:pt idx="3029">
                  <c:v>2485.5</c:v>
                </c:pt>
                <c:pt idx="3030">
                  <c:v>2485</c:v>
                </c:pt>
                <c:pt idx="3031">
                  <c:v>2484.5</c:v>
                </c:pt>
                <c:pt idx="3032">
                  <c:v>2484</c:v>
                </c:pt>
                <c:pt idx="3033">
                  <c:v>2483.5</c:v>
                </c:pt>
                <c:pt idx="3034">
                  <c:v>2483</c:v>
                </c:pt>
                <c:pt idx="3035">
                  <c:v>2482.5</c:v>
                </c:pt>
                <c:pt idx="3036">
                  <c:v>2482</c:v>
                </c:pt>
                <c:pt idx="3037">
                  <c:v>2481.5</c:v>
                </c:pt>
                <c:pt idx="3038">
                  <c:v>2481</c:v>
                </c:pt>
                <c:pt idx="3039">
                  <c:v>2480.5</c:v>
                </c:pt>
                <c:pt idx="3040">
                  <c:v>2480</c:v>
                </c:pt>
                <c:pt idx="3041">
                  <c:v>2479.5</c:v>
                </c:pt>
                <c:pt idx="3042">
                  <c:v>2479</c:v>
                </c:pt>
                <c:pt idx="3043">
                  <c:v>2478.5</c:v>
                </c:pt>
                <c:pt idx="3044">
                  <c:v>2478</c:v>
                </c:pt>
                <c:pt idx="3045">
                  <c:v>2477.5</c:v>
                </c:pt>
                <c:pt idx="3046">
                  <c:v>2477</c:v>
                </c:pt>
                <c:pt idx="3047">
                  <c:v>2476.5</c:v>
                </c:pt>
                <c:pt idx="3048">
                  <c:v>2476</c:v>
                </c:pt>
                <c:pt idx="3049">
                  <c:v>2475.5</c:v>
                </c:pt>
                <c:pt idx="3050">
                  <c:v>2475</c:v>
                </c:pt>
                <c:pt idx="3051">
                  <c:v>2474.5</c:v>
                </c:pt>
                <c:pt idx="3052">
                  <c:v>2474</c:v>
                </c:pt>
                <c:pt idx="3053">
                  <c:v>2473.5</c:v>
                </c:pt>
                <c:pt idx="3054">
                  <c:v>2473</c:v>
                </c:pt>
                <c:pt idx="3055">
                  <c:v>2472.5</c:v>
                </c:pt>
                <c:pt idx="3056">
                  <c:v>2472</c:v>
                </c:pt>
                <c:pt idx="3057">
                  <c:v>2471.5</c:v>
                </c:pt>
                <c:pt idx="3058">
                  <c:v>2471</c:v>
                </c:pt>
                <c:pt idx="3059">
                  <c:v>2470.5</c:v>
                </c:pt>
                <c:pt idx="3060">
                  <c:v>2470</c:v>
                </c:pt>
                <c:pt idx="3061">
                  <c:v>2469.5</c:v>
                </c:pt>
                <c:pt idx="3062">
                  <c:v>2469</c:v>
                </c:pt>
                <c:pt idx="3063">
                  <c:v>2468.5</c:v>
                </c:pt>
                <c:pt idx="3064">
                  <c:v>2468</c:v>
                </c:pt>
                <c:pt idx="3065">
                  <c:v>2467.5</c:v>
                </c:pt>
                <c:pt idx="3066">
                  <c:v>2467</c:v>
                </c:pt>
                <c:pt idx="3067">
                  <c:v>2466.5</c:v>
                </c:pt>
                <c:pt idx="3068">
                  <c:v>2466</c:v>
                </c:pt>
                <c:pt idx="3069">
                  <c:v>2465.5</c:v>
                </c:pt>
                <c:pt idx="3070">
                  <c:v>2465</c:v>
                </c:pt>
                <c:pt idx="3071">
                  <c:v>2464.5</c:v>
                </c:pt>
                <c:pt idx="3072">
                  <c:v>2464</c:v>
                </c:pt>
                <c:pt idx="3073">
                  <c:v>2463.5</c:v>
                </c:pt>
                <c:pt idx="3074">
                  <c:v>2463</c:v>
                </c:pt>
                <c:pt idx="3075">
                  <c:v>2462.5</c:v>
                </c:pt>
                <c:pt idx="3076">
                  <c:v>2462</c:v>
                </c:pt>
                <c:pt idx="3077">
                  <c:v>2461.5</c:v>
                </c:pt>
                <c:pt idx="3078">
                  <c:v>2461</c:v>
                </c:pt>
                <c:pt idx="3079">
                  <c:v>2460.5</c:v>
                </c:pt>
                <c:pt idx="3080">
                  <c:v>2460</c:v>
                </c:pt>
                <c:pt idx="3081">
                  <c:v>2459.5</c:v>
                </c:pt>
                <c:pt idx="3082">
                  <c:v>2459</c:v>
                </c:pt>
                <c:pt idx="3083">
                  <c:v>2458.5</c:v>
                </c:pt>
                <c:pt idx="3084">
                  <c:v>2458</c:v>
                </c:pt>
                <c:pt idx="3085">
                  <c:v>2457.5</c:v>
                </c:pt>
                <c:pt idx="3086">
                  <c:v>2457</c:v>
                </c:pt>
                <c:pt idx="3087">
                  <c:v>2456.5</c:v>
                </c:pt>
                <c:pt idx="3088">
                  <c:v>2456</c:v>
                </c:pt>
                <c:pt idx="3089">
                  <c:v>2455.5</c:v>
                </c:pt>
                <c:pt idx="3090">
                  <c:v>2455</c:v>
                </c:pt>
                <c:pt idx="3091">
                  <c:v>2454.5</c:v>
                </c:pt>
                <c:pt idx="3092">
                  <c:v>2454</c:v>
                </c:pt>
                <c:pt idx="3093">
                  <c:v>2453.5</c:v>
                </c:pt>
                <c:pt idx="3094">
                  <c:v>2453</c:v>
                </c:pt>
                <c:pt idx="3095">
                  <c:v>2452.5</c:v>
                </c:pt>
                <c:pt idx="3096">
                  <c:v>2452</c:v>
                </c:pt>
                <c:pt idx="3097">
                  <c:v>2451.5</c:v>
                </c:pt>
                <c:pt idx="3098">
                  <c:v>2451</c:v>
                </c:pt>
                <c:pt idx="3099">
                  <c:v>2450.5</c:v>
                </c:pt>
                <c:pt idx="3100">
                  <c:v>2450</c:v>
                </c:pt>
                <c:pt idx="3101">
                  <c:v>2449.5</c:v>
                </c:pt>
                <c:pt idx="3102">
                  <c:v>2449</c:v>
                </c:pt>
                <c:pt idx="3103">
                  <c:v>2448.5</c:v>
                </c:pt>
                <c:pt idx="3104">
                  <c:v>2448</c:v>
                </c:pt>
                <c:pt idx="3105">
                  <c:v>2447.5</c:v>
                </c:pt>
                <c:pt idx="3106">
                  <c:v>2447</c:v>
                </c:pt>
                <c:pt idx="3107">
                  <c:v>2446.5</c:v>
                </c:pt>
                <c:pt idx="3108">
                  <c:v>2446</c:v>
                </c:pt>
                <c:pt idx="3109">
                  <c:v>2445.5</c:v>
                </c:pt>
                <c:pt idx="3110">
                  <c:v>2445</c:v>
                </c:pt>
                <c:pt idx="3111">
                  <c:v>2444.5</c:v>
                </c:pt>
                <c:pt idx="3112">
                  <c:v>2444</c:v>
                </c:pt>
                <c:pt idx="3113">
                  <c:v>2443.5</c:v>
                </c:pt>
                <c:pt idx="3114">
                  <c:v>2443</c:v>
                </c:pt>
                <c:pt idx="3115">
                  <c:v>2442.5</c:v>
                </c:pt>
                <c:pt idx="3116">
                  <c:v>2442</c:v>
                </c:pt>
                <c:pt idx="3117">
                  <c:v>2441.5</c:v>
                </c:pt>
                <c:pt idx="3118">
                  <c:v>2441</c:v>
                </c:pt>
                <c:pt idx="3119">
                  <c:v>2440.5</c:v>
                </c:pt>
                <c:pt idx="3120">
                  <c:v>2440</c:v>
                </c:pt>
                <c:pt idx="3121">
                  <c:v>2439.5</c:v>
                </c:pt>
                <c:pt idx="3122">
                  <c:v>2439</c:v>
                </c:pt>
                <c:pt idx="3123">
                  <c:v>2438.5</c:v>
                </c:pt>
                <c:pt idx="3124">
                  <c:v>2438</c:v>
                </c:pt>
                <c:pt idx="3125">
                  <c:v>2437.5</c:v>
                </c:pt>
                <c:pt idx="3126">
                  <c:v>2437</c:v>
                </c:pt>
                <c:pt idx="3127">
                  <c:v>2436.5</c:v>
                </c:pt>
                <c:pt idx="3128">
                  <c:v>2436</c:v>
                </c:pt>
                <c:pt idx="3129">
                  <c:v>2435.5</c:v>
                </c:pt>
                <c:pt idx="3130">
                  <c:v>2435</c:v>
                </c:pt>
                <c:pt idx="3131">
                  <c:v>2434.5</c:v>
                </c:pt>
                <c:pt idx="3132">
                  <c:v>2434</c:v>
                </c:pt>
                <c:pt idx="3133">
                  <c:v>2433.5</c:v>
                </c:pt>
                <c:pt idx="3134">
                  <c:v>2433</c:v>
                </c:pt>
                <c:pt idx="3135">
                  <c:v>2432.5</c:v>
                </c:pt>
                <c:pt idx="3136">
                  <c:v>2432</c:v>
                </c:pt>
                <c:pt idx="3137">
                  <c:v>2431.5</c:v>
                </c:pt>
                <c:pt idx="3138">
                  <c:v>2431</c:v>
                </c:pt>
                <c:pt idx="3139">
                  <c:v>2430.5</c:v>
                </c:pt>
                <c:pt idx="3140">
                  <c:v>2430</c:v>
                </c:pt>
                <c:pt idx="3141">
                  <c:v>2429.5</c:v>
                </c:pt>
                <c:pt idx="3142">
                  <c:v>2429</c:v>
                </c:pt>
                <c:pt idx="3143">
                  <c:v>2428.5</c:v>
                </c:pt>
                <c:pt idx="3144">
                  <c:v>2428</c:v>
                </c:pt>
                <c:pt idx="3145">
                  <c:v>2427.5</c:v>
                </c:pt>
                <c:pt idx="3146">
                  <c:v>2427</c:v>
                </c:pt>
                <c:pt idx="3147">
                  <c:v>2426.5</c:v>
                </c:pt>
                <c:pt idx="3148">
                  <c:v>2426</c:v>
                </c:pt>
                <c:pt idx="3149">
                  <c:v>2425.5</c:v>
                </c:pt>
                <c:pt idx="3150">
                  <c:v>2425</c:v>
                </c:pt>
                <c:pt idx="3151">
                  <c:v>2424.5</c:v>
                </c:pt>
                <c:pt idx="3152">
                  <c:v>2424</c:v>
                </c:pt>
                <c:pt idx="3153">
                  <c:v>2423.5</c:v>
                </c:pt>
                <c:pt idx="3154">
                  <c:v>2423</c:v>
                </c:pt>
                <c:pt idx="3155">
                  <c:v>2422.5</c:v>
                </c:pt>
                <c:pt idx="3156">
                  <c:v>2422</c:v>
                </c:pt>
                <c:pt idx="3157">
                  <c:v>2421.5</c:v>
                </c:pt>
                <c:pt idx="3158">
                  <c:v>2421</c:v>
                </c:pt>
                <c:pt idx="3159">
                  <c:v>2420.5</c:v>
                </c:pt>
                <c:pt idx="3160">
                  <c:v>2420</c:v>
                </c:pt>
                <c:pt idx="3161">
                  <c:v>2419.5</c:v>
                </c:pt>
                <c:pt idx="3162">
                  <c:v>2419</c:v>
                </c:pt>
                <c:pt idx="3163">
                  <c:v>2418.5</c:v>
                </c:pt>
                <c:pt idx="3164">
                  <c:v>2418</c:v>
                </c:pt>
                <c:pt idx="3165">
                  <c:v>2417.5</c:v>
                </c:pt>
                <c:pt idx="3166">
                  <c:v>2417</c:v>
                </c:pt>
                <c:pt idx="3167">
                  <c:v>2416.5</c:v>
                </c:pt>
                <c:pt idx="3168">
                  <c:v>2416</c:v>
                </c:pt>
                <c:pt idx="3169">
                  <c:v>2415.5</c:v>
                </c:pt>
                <c:pt idx="3170">
                  <c:v>2415</c:v>
                </c:pt>
                <c:pt idx="3171">
                  <c:v>2414.5</c:v>
                </c:pt>
                <c:pt idx="3172">
                  <c:v>2414</c:v>
                </c:pt>
                <c:pt idx="3173">
                  <c:v>2413.5</c:v>
                </c:pt>
                <c:pt idx="3174">
                  <c:v>2413</c:v>
                </c:pt>
                <c:pt idx="3175">
                  <c:v>2412.5</c:v>
                </c:pt>
                <c:pt idx="3176">
                  <c:v>2412</c:v>
                </c:pt>
                <c:pt idx="3177">
                  <c:v>2411.5</c:v>
                </c:pt>
                <c:pt idx="3178">
                  <c:v>2411</c:v>
                </c:pt>
                <c:pt idx="3179">
                  <c:v>2410.5</c:v>
                </c:pt>
                <c:pt idx="3180">
                  <c:v>2410</c:v>
                </c:pt>
                <c:pt idx="3181">
                  <c:v>2409.5</c:v>
                </c:pt>
                <c:pt idx="3182">
                  <c:v>2409</c:v>
                </c:pt>
                <c:pt idx="3183">
                  <c:v>2408.5</c:v>
                </c:pt>
                <c:pt idx="3184">
                  <c:v>2408</c:v>
                </c:pt>
                <c:pt idx="3185">
                  <c:v>2407.5</c:v>
                </c:pt>
                <c:pt idx="3186">
                  <c:v>2407</c:v>
                </c:pt>
                <c:pt idx="3187">
                  <c:v>2406.5</c:v>
                </c:pt>
                <c:pt idx="3188">
                  <c:v>2406</c:v>
                </c:pt>
                <c:pt idx="3189">
                  <c:v>2405.5</c:v>
                </c:pt>
                <c:pt idx="3190">
                  <c:v>2405</c:v>
                </c:pt>
                <c:pt idx="3191">
                  <c:v>2404.5</c:v>
                </c:pt>
                <c:pt idx="3192">
                  <c:v>2404</c:v>
                </c:pt>
                <c:pt idx="3193">
                  <c:v>2403.5</c:v>
                </c:pt>
                <c:pt idx="3194">
                  <c:v>2403</c:v>
                </c:pt>
                <c:pt idx="3195">
                  <c:v>2402.5</c:v>
                </c:pt>
                <c:pt idx="3196">
                  <c:v>2402</c:v>
                </c:pt>
                <c:pt idx="3197">
                  <c:v>2401.5</c:v>
                </c:pt>
                <c:pt idx="3198">
                  <c:v>2401</c:v>
                </c:pt>
                <c:pt idx="3199">
                  <c:v>2400.5</c:v>
                </c:pt>
                <c:pt idx="3200">
                  <c:v>2400</c:v>
                </c:pt>
                <c:pt idx="3201">
                  <c:v>2399.5</c:v>
                </c:pt>
                <c:pt idx="3202">
                  <c:v>2399</c:v>
                </c:pt>
                <c:pt idx="3203">
                  <c:v>2398.5</c:v>
                </c:pt>
                <c:pt idx="3204">
                  <c:v>2398</c:v>
                </c:pt>
                <c:pt idx="3205">
                  <c:v>2397.5</c:v>
                </c:pt>
                <c:pt idx="3206">
                  <c:v>2397</c:v>
                </c:pt>
                <c:pt idx="3207">
                  <c:v>2396.5</c:v>
                </c:pt>
                <c:pt idx="3208">
                  <c:v>2396</c:v>
                </c:pt>
                <c:pt idx="3209">
                  <c:v>2395.5</c:v>
                </c:pt>
                <c:pt idx="3210">
                  <c:v>2395</c:v>
                </c:pt>
                <c:pt idx="3211">
                  <c:v>2394.5</c:v>
                </c:pt>
                <c:pt idx="3212">
                  <c:v>2394</c:v>
                </c:pt>
                <c:pt idx="3213">
                  <c:v>2393.5</c:v>
                </c:pt>
                <c:pt idx="3214">
                  <c:v>2393</c:v>
                </c:pt>
                <c:pt idx="3215">
                  <c:v>2392.5</c:v>
                </c:pt>
                <c:pt idx="3216">
                  <c:v>2392</c:v>
                </c:pt>
                <c:pt idx="3217">
                  <c:v>2391.5</c:v>
                </c:pt>
                <c:pt idx="3218">
                  <c:v>2391</c:v>
                </c:pt>
                <c:pt idx="3219">
                  <c:v>2390.5</c:v>
                </c:pt>
                <c:pt idx="3220">
                  <c:v>2390</c:v>
                </c:pt>
                <c:pt idx="3221">
                  <c:v>2389.5</c:v>
                </c:pt>
                <c:pt idx="3222">
                  <c:v>2389</c:v>
                </c:pt>
                <c:pt idx="3223">
                  <c:v>2388.5</c:v>
                </c:pt>
                <c:pt idx="3224">
                  <c:v>2388</c:v>
                </c:pt>
                <c:pt idx="3225">
                  <c:v>2387.5</c:v>
                </c:pt>
                <c:pt idx="3226">
                  <c:v>2387</c:v>
                </c:pt>
                <c:pt idx="3227">
                  <c:v>2386.5</c:v>
                </c:pt>
                <c:pt idx="3228">
                  <c:v>2386</c:v>
                </c:pt>
                <c:pt idx="3229">
                  <c:v>2385.5</c:v>
                </c:pt>
                <c:pt idx="3230">
                  <c:v>2385</c:v>
                </c:pt>
                <c:pt idx="3231">
                  <c:v>2384.5</c:v>
                </c:pt>
                <c:pt idx="3232">
                  <c:v>2384</c:v>
                </c:pt>
                <c:pt idx="3233">
                  <c:v>2383.5</c:v>
                </c:pt>
                <c:pt idx="3234">
                  <c:v>2383</c:v>
                </c:pt>
                <c:pt idx="3235">
                  <c:v>2382.5</c:v>
                </c:pt>
                <c:pt idx="3236">
                  <c:v>2382</c:v>
                </c:pt>
                <c:pt idx="3237">
                  <c:v>2381.5</c:v>
                </c:pt>
                <c:pt idx="3238">
                  <c:v>2381</c:v>
                </c:pt>
                <c:pt idx="3239">
                  <c:v>2380.5</c:v>
                </c:pt>
                <c:pt idx="3240">
                  <c:v>2380</c:v>
                </c:pt>
                <c:pt idx="3241">
                  <c:v>2379.5</c:v>
                </c:pt>
                <c:pt idx="3242">
                  <c:v>2379</c:v>
                </c:pt>
                <c:pt idx="3243">
                  <c:v>2378.5</c:v>
                </c:pt>
                <c:pt idx="3244">
                  <c:v>2378</c:v>
                </c:pt>
                <c:pt idx="3245">
                  <c:v>2377.5</c:v>
                </c:pt>
                <c:pt idx="3246">
                  <c:v>2377</c:v>
                </c:pt>
                <c:pt idx="3247">
                  <c:v>2376.5</c:v>
                </c:pt>
                <c:pt idx="3248">
                  <c:v>2376</c:v>
                </c:pt>
                <c:pt idx="3249">
                  <c:v>2375.5</c:v>
                </c:pt>
                <c:pt idx="3250">
                  <c:v>2375</c:v>
                </c:pt>
                <c:pt idx="3251">
                  <c:v>2374.5</c:v>
                </c:pt>
                <c:pt idx="3252">
                  <c:v>2374</c:v>
                </c:pt>
                <c:pt idx="3253">
                  <c:v>2373.5</c:v>
                </c:pt>
                <c:pt idx="3254">
                  <c:v>2373</c:v>
                </c:pt>
                <c:pt idx="3255">
                  <c:v>2372.5</c:v>
                </c:pt>
                <c:pt idx="3256">
                  <c:v>2372</c:v>
                </c:pt>
                <c:pt idx="3257">
                  <c:v>2371.5</c:v>
                </c:pt>
                <c:pt idx="3258">
                  <c:v>2371</c:v>
                </c:pt>
                <c:pt idx="3259">
                  <c:v>2370.5</c:v>
                </c:pt>
                <c:pt idx="3260">
                  <c:v>2370</c:v>
                </c:pt>
                <c:pt idx="3261">
                  <c:v>2369.5</c:v>
                </c:pt>
                <c:pt idx="3262">
                  <c:v>2369</c:v>
                </c:pt>
                <c:pt idx="3263">
                  <c:v>2368.5</c:v>
                </c:pt>
                <c:pt idx="3264">
                  <c:v>2368</c:v>
                </c:pt>
                <c:pt idx="3265">
                  <c:v>2367.5</c:v>
                </c:pt>
                <c:pt idx="3266">
                  <c:v>2367</c:v>
                </c:pt>
                <c:pt idx="3267">
                  <c:v>2366.5</c:v>
                </c:pt>
                <c:pt idx="3268">
                  <c:v>2366</c:v>
                </c:pt>
                <c:pt idx="3269">
                  <c:v>2365.5</c:v>
                </c:pt>
                <c:pt idx="3270">
                  <c:v>2365</c:v>
                </c:pt>
                <c:pt idx="3271">
                  <c:v>2364.5</c:v>
                </c:pt>
                <c:pt idx="3272">
                  <c:v>2364</c:v>
                </c:pt>
                <c:pt idx="3273">
                  <c:v>2363.5</c:v>
                </c:pt>
                <c:pt idx="3274">
                  <c:v>2363</c:v>
                </c:pt>
                <c:pt idx="3275">
                  <c:v>2362.5</c:v>
                </c:pt>
                <c:pt idx="3276">
                  <c:v>2362</c:v>
                </c:pt>
                <c:pt idx="3277">
                  <c:v>2361.5</c:v>
                </c:pt>
                <c:pt idx="3278">
                  <c:v>2361</c:v>
                </c:pt>
                <c:pt idx="3279">
                  <c:v>2360.5</c:v>
                </c:pt>
                <c:pt idx="3280">
                  <c:v>2360</c:v>
                </c:pt>
                <c:pt idx="3281">
                  <c:v>2359.5</c:v>
                </c:pt>
                <c:pt idx="3282">
                  <c:v>2359</c:v>
                </c:pt>
                <c:pt idx="3283">
                  <c:v>2358.5</c:v>
                </c:pt>
                <c:pt idx="3284">
                  <c:v>2358</c:v>
                </c:pt>
                <c:pt idx="3285">
                  <c:v>2357.5</c:v>
                </c:pt>
                <c:pt idx="3286">
                  <c:v>2357</c:v>
                </c:pt>
                <c:pt idx="3287">
                  <c:v>2356.5</c:v>
                </c:pt>
                <c:pt idx="3288">
                  <c:v>2356</c:v>
                </c:pt>
                <c:pt idx="3289">
                  <c:v>2355.5</c:v>
                </c:pt>
                <c:pt idx="3290">
                  <c:v>2355</c:v>
                </c:pt>
                <c:pt idx="3291">
                  <c:v>2354.5</c:v>
                </c:pt>
                <c:pt idx="3292">
                  <c:v>2354</c:v>
                </c:pt>
                <c:pt idx="3293">
                  <c:v>2353.5</c:v>
                </c:pt>
                <c:pt idx="3294">
                  <c:v>2353</c:v>
                </c:pt>
                <c:pt idx="3295">
                  <c:v>2352.5</c:v>
                </c:pt>
                <c:pt idx="3296">
                  <c:v>2352</c:v>
                </c:pt>
                <c:pt idx="3297">
                  <c:v>2351.5</c:v>
                </c:pt>
                <c:pt idx="3298">
                  <c:v>2351</c:v>
                </c:pt>
                <c:pt idx="3299">
                  <c:v>2350.5</c:v>
                </c:pt>
                <c:pt idx="3300">
                  <c:v>2350</c:v>
                </c:pt>
                <c:pt idx="3301">
                  <c:v>2349.5</c:v>
                </c:pt>
                <c:pt idx="3302">
                  <c:v>2349</c:v>
                </c:pt>
                <c:pt idx="3303">
                  <c:v>2348.5</c:v>
                </c:pt>
                <c:pt idx="3304">
                  <c:v>2348</c:v>
                </c:pt>
                <c:pt idx="3305">
                  <c:v>2347.5</c:v>
                </c:pt>
                <c:pt idx="3306">
                  <c:v>2347</c:v>
                </c:pt>
                <c:pt idx="3307">
                  <c:v>2346.5</c:v>
                </c:pt>
                <c:pt idx="3308">
                  <c:v>2346</c:v>
                </c:pt>
                <c:pt idx="3309">
                  <c:v>2345.5</c:v>
                </c:pt>
                <c:pt idx="3310">
                  <c:v>2345</c:v>
                </c:pt>
                <c:pt idx="3311">
                  <c:v>2344.5</c:v>
                </c:pt>
                <c:pt idx="3312">
                  <c:v>2344</c:v>
                </c:pt>
                <c:pt idx="3313">
                  <c:v>2343.5</c:v>
                </c:pt>
                <c:pt idx="3314">
                  <c:v>2343</c:v>
                </c:pt>
                <c:pt idx="3315">
                  <c:v>2342.5</c:v>
                </c:pt>
                <c:pt idx="3316">
                  <c:v>2342</c:v>
                </c:pt>
                <c:pt idx="3317">
                  <c:v>2341.5</c:v>
                </c:pt>
                <c:pt idx="3318">
                  <c:v>2341</c:v>
                </c:pt>
                <c:pt idx="3319">
                  <c:v>2340.5</c:v>
                </c:pt>
                <c:pt idx="3320">
                  <c:v>2340</c:v>
                </c:pt>
                <c:pt idx="3321">
                  <c:v>2339.5</c:v>
                </c:pt>
                <c:pt idx="3322">
                  <c:v>2339</c:v>
                </c:pt>
                <c:pt idx="3323">
                  <c:v>2338.5</c:v>
                </c:pt>
                <c:pt idx="3324">
                  <c:v>2338</c:v>
                </c:pt>
                <c:pt idx="3325">
                  <c:v>2337.5</c:v>
                </c:pt>
                <c:pt idx="3326">
                  <c:v>2337</c:v>
                </c:pt>
                <c:pt idx="3327">
                  <c:v>2336.5</c:v>
                </c:pt>
                <c:pt idx="3328">
                  <c:v>2336</c:v>
                </c:pt>
                <c:pt idx="3329">
                  <c:v>2335.5</c:v>
                </c:pt>
                <c:pt idx="3330">
                  <c:v>2335</c:v>
                </c:pt>
                <c:pt idx="3331">
                  <c:v>2334.5</c:v>
                </c:pt>
                <c:pt idx="3332">
                  <c:v>2334</c:v>
                </c:pt>
                <c:pt idx="3333">
                  <c:v>2333.5</c:v>
                </c:pt>
                <c:pt idx="3334">
                  <c:v>2333</c:v>
                </c:pt>
                <c:pt idx="3335">
                  <c:v>2332.5</c:v>
                </c:pt>
                <c:pt idx="3336">
                  <c:v>2332</c:v>
                </c:pt>
                <c:pt idx="3337">
                  <c:v>2331.5</c:v>
                </c:pt>
                <c:pt idx="3338">
                  <c:v>2331</c:v>
                </c:pt>
                <c:pt idx="3339">
                  <c:v>2330.5</c:v>
                </c:pt>
                <c:pt idx="3340">
                  <c:v>2330</c:v>
                </c:pt>
                <c:pt idx="3341">
                  <c:v>2329.5</c:v>
                </c:pt>
                <c:pt idx="3342">
                  <c:v>2329</c:v>
                </c:pt>
                <c:pt idx="3343">
                  <c:v>2328.5</c:v>
                </c:pt>
                <c:pt idx="3344">
                  <c:v>2328</c:v>
                </c:pt>
                <c:pt idx="3345">
                  <c:v>2327.5</c:v>
                </c:pt>
                <c:pt idx="3346">
                  <c:v>2327</c:v>
                </c:pt>
                <c:pt idx="3347">
                  <c:v>2326.5</c:v>
                </c:pt>
                <c:pt idx="3348">
                  <c:v>2326</c:v>
                </c:pt>
                <c:pt idx="3349">
                  <c:v>2325.5</c:v>
                </c:pt>
                <c:pt idx="3350">
                  <c:v>2325</c:v>
                </c:pt>
                <c:pt idx="3351">
                  <c:v>2324.5</c:v>
                </c:pt>
                <c:pt idx="3352">
                  <c:v>2324</c:v>
                </c:pt>
                <c:pt idx="3353">
                  <c:v>2323.5</c:v>
                </c:pt>
                <c:pt idx="3354">
                  <c:v>2323</c:v>
                </c:pt>
                <c:pt idx="3355">
                  <c:v>2322.5</c:v>
                </c:pt>
                <c:pt idx="3356">
                  <c:v>2322</c:v>
                </c:pt>
                <c:pt idx="3357">
                  <c:v>2321.5</c:v>
                </c:pt>
                <c:pt idx="3358">
                  <c:v>2321</c:v>
                </c:pt>
                <c:pt idx="3359">
                  <c:v>2320.5</c:v>
                </c:pt>
                <c:pt idx="3360">
                  <c:v>2320</c:v>
                </c:pt>
                <c:pt idx="3361">
                  <c:v>2319.5</c:v>
                </c:pt>
                <c:pt idx="3362">
                  <c:v>2319</c:v>
                </c:pt>
                <c:pt idx="3363">
                  <c:v>2318.5</c:v>
                </c:pt>
                <c:pt idx="3364">
                  <c:v>2318</c:v>
                </c:pt>
                <c:pt idx="3365">
                  <c:v>2317.5</c:v>
                </c:pt>
                <c:pt idx="3366">
                  <c:v>2317</c:v>
                </c:pt>
                <c:pt idx="3367">
                  <c:v>2316.5</c:v>
                </c:pt>
                <c:pt idx="3368">
                  <c:v>2316</c:v>
                </c:pt>
                <c:pt idx="3369">
                  <c:v>2315.5</c:v>
                </c:pt>
                <c:pt idx="3370">
                  <c:v>2315</c:v>
                </c:pt>
                <c:pt idx="3371">
                  <c:v>2314.5</c:v>
                </c:pt>
                <c:pt idx="3372">
                  <c:v>2314</c:v>
                </c:pt>
                <c:pt idx="3373">
                  <c:v>2313.5</c:v>
                </c:pt>
                <c:pt idx="3374">
                  <c:v>2313</c:v>
                </c:pt>
                <c:pt idx="3375">
                  <c:v>2312.5</c:v>
                </c:pt>
                <c:pt idx="3376">
                  <c:v>2312</c:v>
                </c:pt>
                <c:pt idx="3377">
                  <c:v>2311.5</c:v>
                </c:pt>
                <c:pt idx="3378">
                  <c:v>2311</c:v>
                </c:pt>
                <c:pt idx="3379">
                  <c:v>2310.5</c:v>
                </c:pt>
                <c:pt idx="3380">
                  <c:v>2310</c:v>
                </c:pt>
                <c:pt idx="3381">
                  <c:v>2309.5</c:v>
                </c:pt>
                <c:pt idx="3382">
                  <c:v>2309</c:v>
                </c:pt>
                <c:pt idx="3383">
                  <c:v>2308.5</c:v>
                </c:pt>
                <c:pt idx="3384">
                  <c:v>2308</c:v>
                </c:pt>
                <c:pt idx="3385">
                  <c:v>2307.5</c:v>
                </c:pt>
                <c:pt idx="3386">
                  <c:v>2307</c:v>
                </c:pt>
                <c:pt idx="3387">
                  <c:v>2306.5</c:v>
                </c:pt>
                <c:pt idx="3388">
                  <c:v>2306</c:v>
                </c:pt>
                <c:pt idx="3389">
                  <c:v>2305.5</c:v>
                </c:pt>
                <c:pt idx="3390">
                  <c:v>2305</c:v>
                </c:pt>
                <c:pt idx="3391">
                  <c:v>2304.5</c:v>
                </c:pt>
                <c:pt idx="3392">
                  <c:v>2304</c:v>
                </c:pt>
                <c:pt idx="3393">
                  <c:v>2303.5</c:v>
                </c:pt>
                <c:pt idx="3394">
                  <c:v>2303</c:v>
                </c:pt>
                <c:pt idx="3395">
                  <c:v>2302.5</c:v>
                </c:pt>
                <c:pt idx="3396">
                  <c:v>2302</c:v>
                </c:pt>
                <c:pt idx="3397">
                  <c:v>2301.5</c:v>
                </c:pt>
                <c:pt idx="3398">
                  <c:v>2301</c:v>
                </c:pt>
                <c:pt idx="3399">
                  <c:v>2300.5</c:v>
                </c:pt>
                <c:pt idx="3400">
                  <c:v>2300</c:v>
                </c:pt>
                <c:pt idx="3401">
                  <c:v>2299.5</c:v>
                </c:pt>
                <c:pt idx="3402">
                  <c:v>2299</c:v>
                </c:pt>
                <c:pt idx="3403">
                  <c:v>2298.5</c:v>
                </c:pt>
                <c:pt idx="3404">
                  <c:v>2298</c:v>
                </c:pt>
                <c:pt idx="3405">
                  <c:v>2297.5</c:v>
                </c:pt>
                <c:pt idx="3406">
                  <c:v>2297</c:v>
                </c:pt>
                <c:pt idx="3407">
                  <c:v>2296.5</c:v>
                </c:pt>
                <c:pt idx="3408">
                  <c:v>2296</c:v>
                </c:pt>
                <c:pt idx="3409">
                  <c:v>2295.5</c:v>
                </c:pt>
                <c:pt idx="3410">
                  <c:v>2295</c:v>
                </c:pt>
                <c:pt idx="3411">
                  <c:v>2294.5</c:v>
                </c:pt>
                <c:pt idx="3412">
                  <c:v>2294</c:v>
                </c:pt>
                <c:pt idx="3413">
                  <c:v>2293.5</c:v>
                </c:pt>
                <c:pt idx="3414">
                  <c:v>2293</c:v>
                </c:pt>
                <c:pt idx="3415">
                  <c:v>2292.5</c:v>
                </c:pt>
                <c:pt idx="3416">
                  <c:v>2292</c:v>
                </c:pt>
                <c:pt idx="3417">
                  <c:v>2291.5</c:v>
                </c:pt>
                <c:pt idx="3418">
                  <c:v>2291</c:v>
                </c:pt>
                <c:pt idx="3419">
                  <c:v>2290.5</c:v>
                </c:pt>
                <c:pt idx="3420">
                  <c:v>2290</c:v>
                </c:pt>
                <c:pt idx="3421">
                  <c:v>2289.5</c:v>
                </c:pt>
                <c:pt idx="3422">
                  <c:v>2289</c:v>
                </c:pt>
                <c:pt idx="3423">
                  <c:v>2288.5</c:v>
                </c:pt>
                <c:pt idx="3424">
                  <c:v>2288</c:v>
                </c:pt>
                <c:pt idx="3425">
                  <c:v>2287.5</c:v>
                </c:pt>
                <c:pt idx="3426">
                  <c:v>2287</c:v>
                </c:pt>
                <c:pt idx="3427">
                  <c:v>2286.5</c:v>
                </c:pt>
                <c:pt idx="3428">
                  <c:v>2286</c:v>
                </c:pt>
                <c:pt idx="3429">
                  <c:v>2285.5</c:v>
                </c:pt>
                <c:pt idx="3430">
                  <c:v>2285</c:v>
                </c:pt>
                <c:pt idx="3431">
                  <c:v>2284.5</c:v>
                </c:pt>
                <c:pt idx="3432">
                  <c:v>2284</c:v>
                </c:pt>
                <c:pt idx="3433">
                  <c:v>2283.5</c:v>
                </c:pt>
                <c:pt idx="3434">
                  <c:v>2283</c:v>
                </c:pt>
                <c:pt idx="3435">
                  <c:v>2282.5</c:v>
                </c:pt>
                <c:pt idx="3436">
                  <c:v>2282</c:v>
                </c:pt>
                <c:pt idx="3437">
                  <c:v>2281.5</c:v>
                </c:pt>
                <c:pt idx="3438">
                  <c:v>2281</c:v>
                </c:pt>
                <c:pt idx="3439">
                  <c:v>2280.5</c:v>
                </c:pt>
                <c:pt idx="3440">
                  <c:v>2280</c:v>
                </c:pt>
                <c:pt idx="3441">
                  <c:v>2279.5</c:v>
                </c:pt>
                <c:pt idx="3442">
                  <c:v>2279</c:v>
                </c:pt>
                <c:pt idx="3443">
                  <c:v>2278.5</c:v>
                </c:pt>
                <c:pt idx="3444">
                  <c:v>2278</c:v>
                </c:pt>
                <c:pt idx="3445">
                  <c:v>2277.5</c:v>
                </c:pt>
                <c:pt idx="3446">
                  <c:v>2277</c:v>
                </c:pt>
                <c:pt idx="3447">
                  <c:v>2276.5</c:v>
                </c:pt>
                <c:pt idx="3448">
                  <c:v>2276</c:v>
                </c:pt>
                <c:pt idx="3449">
                  <c:v>2275.5</c:v>
                </c:pt>
                <c:pt idx="3450">
                  <c:v>2275</c:v>
                </c:pt>
                <c:pt idx="3451">
                  <c:v>2274.5</c:v>
                </c:pt>
                <c:pt idx="3452">
                  <c:v>2274</c:v>
                </c:pt>
                <c:pt idx="3453">
                  <c:v>2273.5</c:v>
                </c:pt>
                <c:pt idx="3454">
                  <c:v>2273</c:v>
                </c:pt>
                <c:pt idx="3455">
                  <c:v>2272.5</c:v>
                </c:pt>
                <c:pt idx="3456">
                  <c:v>2272</c:v>
                </c:pt>
                <c:pt idx="3457">
                  <c:v>2271.5</c:v>
                </c:pt>
                <c:pt idx="3458">
                  <c:v>2271</c:v>
                </c:pt>
                <c:pt idx="3459">
                  <c:v>2270.5</c:v>
                </c:pt>
                <c:pt idx="3460">
                  <c:v>2270</c:v>
                </c:pt>
                <c:pt idx="3461">
                  <c:v>2269.5</c:v>
                </c:pt>
                <c:pt idx="3462">
                  <c:v>2269</c:v>
                </c:pt>
                <c:pt idx="3463">
                  <c:v>2268.5</c:v>
                </c:pt>
                <c:pt idx="3464">
                  <c:v>2268</c:v>
                </c:pt>
                <c:pt idx="3465">
                  <c:v>2267.5</c:v>
                </c:pt>
                <c:pt idx="3466">
                  <c:v>2267</c:v>
                </c:pt>
                <c:pt idx="3467">
                  <c:v>2266.5</c:v>
                </c:pt>
                <c:pt idx="3468">
                  <c:v>2266</c:v>
                </c:pt>
                <c:pt idx="3469">
                  <c:v>2265.5</c:v>
                </c:pt>
                <c:pt idx="3470">
                  <c:v>2265</c:v>
                </c:pt>
                <c:pt idx="3471">
                  <c:v>2264.5</c:v>
                </c:pt>
                <c:pt idx="3472">
                  <c:v>2264</c:v>
                </c:pt>
                <c:pt idx="3473">
                  <c:v>2263.5</c:v>
                </c:pt>
                <c:pt idx="3474">
                  <c:v>2263</c:v>
                </c:pt>
                <c:pt idx="3475">
                  <c:v>2262.5</c:v>
                </c:pt>
                <c:pt idx="3476">
                  <c:v>2262</c:v>
                </c:pt>
                <c:pt idx="3477">
                  <c:v>2261.5</c:v>
                </c:pt>
                <c:pt idx="3478">
                  <c:v>2261</c:v>
                </c:pt>
                <c:pt idx="3479">
                  <c:v>2260.5</c:v>
                </c:pt>
                <c:pt idx="3480">
                  <c:v>2260</c:v>
                </c:pt>
                <c:pt idx="3481">
                  <c:v>2259.5</c:v>
                </c:pt>
                <c:pt idx="3482">
                  <c:v>2259</c:v>
                </c:pt>
                <c:pt idx="3483">
                  <c:v>2258.5</c:v>
                </c:pt>
                <c:pt idx="3484">
                  <c:v>2258</c:v>
                </c:pt>
                <c:pt idx="3485">
                  <c:v>2257.5</c:v>
                </c:pt>
                <c:pt idx="3486">
                  <c:v>2257</c:v>
                </c:pt>
                <c:pt idx="3487">
                  <c:v>2256.5</c:v>
                </c:pt>
                <c:pt idx="3488">
                  <c:v>2256</c:v>
                </c:pt>
                <c:pt idx="3489">
                  <c:v>2255.5</c:v>
                </c:pt>
                <c:pt idx="3490">
                  <c:v>2255</c:v>
                </c:pt>
                <c:pt idx="3491">
                  <c:v>2254.5</c:v>
                </c:pt>
                <c:pt idx="3492">
                  <c:v>2254</c:v>
                </c:pt>
                <c:pt idx="3493">
                  <c:v>2253.5</c:v>
                </c:pt>
                <c:pt idx="3494">
                  <c:v>2253</c:v>
                </c:pt>
                <c:pt idx="3495">
                  <c:v>2252.5</c:v>
                </c:pt>
                <c:pt idx="3496">
                  <c:v>2252</c:v>
                </c:pt>
                <c:pt idx="3497">
                  <c:v>2251.5</c:v>
                </c:pt>
                <c:pt idx="3498">
                  <c:v>2251</c:v>
                </c:pt>
                <c:pt idx="3499">
                  <c:v>2250.5</c:v>
                </c:pt>
                <c:pt idx="3500">
                  <c:v>2250</c:v>
                </c:pt>
                <c:pt idx="3501">
                  <c:v>2249.5</c:v>
                </c:pt>
                <c:pt idx="3502">
                  <c:v>2249</c:v>
                </c:pt>
                <c:pt idx="3503">
                  <c:v>2248.5</c:v>
                </c:pt>
                <c:pt idx="3504">
                  <c:v>2248</c:v>
                </c:pt>
                <c:pt idx="3505">
                  <c:v>2247.5</c:v>
                </c:pt>
                <c:pt idx="3506">
                  <c:v>2247</c:v>
                </c:pt>
                <c:pt idx="3507">
                  <c:v>2246.5</c:v>
                </c:pt>
                <c:pt idx="3508">
                  <c:v>2246</c:v>
                </c:pt>
                <c:pt idx="3509">
                  <c:v>2245.5</c:v>
                </c:pt>
                <c:pt idx="3510">
                  <c:v>2245</c:v>
                </c:pt>
                <c:pt idx="3511">
                  <c:v>2244.5</c:v>
                </c:pt>
                <c:pt idx="3512">
                  <c:v>2244</c:v>
                </c:pt>
                <c:pt idx="3513">
                  <c:v>2243.5</c:v>
                </c:pt>
                <c:pt idx="3514">
                  <c:v>2243</c:v>
                </c:pt>
                <c:pt idx="3515">
                  <c:v>2242.5</c:v>
                </c:pt>
                <c:pt idx="3516">
                  <c:v>2242</c:v>
                </c:pt>
                <c:pt idx="3517">
                  <c:v>2241.5</c:v>
                </c:pt>
                <c:pt idx="3518">
                  <c:v>2241</c:v>
                </c:pt>
                <c:pt idx="3519">
                  <c:v>2240.5</c:v>
                </c:pt>
                <c:pt idx="3520">
                  <c:v>2240</c:v>
                </c:pt>
                <c:pt idx="3521">
                  <c:v>2239.5</c:v>
                </c:pt>
                <c:pt idx="3522">
                  <c:v>2239</c:v>
                </c:pt>
                <c:pt idx="3523">
                  <c:v>2238.5</c:v>
                </c:pt>
                <c:pt idx="3524">
                  <c:v>2238</c:v>
                </c:pt>
                <c:pt idx="3525">
                  <c:v>2237.5</c:v>
                </c:pt>
                <c:pt idx="3526">
                  <c:v>2237</c:v>
                </c:pt>
                <c:pt idx="3527">
                  <c:v>2236.5</c:v>
                </c:pt>
                <c:pt idx="3528">
                  <c:v>2236</c:v>
                </c:pt>
                <c:pt idx="3529">
                  <c:v>2235.5</c:v>
                </c:pt>
                <c:pt idx="3530">
                  <c:v>2235</c:v>
                </c:pt>
                <c:pt idx="3531">
                  <c:v>2234.5</c:v>
                </c:pt>
                <c:pt idx="3532">
                  <c:v>2234</c:v>
                </c:pt>
                <c:pt idx="3533">
                  <c:v>2233.5</c:v>
                </c:pt>
                <c:pt idx="3534">
                  <c:v>2233</c:v>
                </c:pt>
                <c:pt idx="3535">
                  <c:v>2232.5</c:v>
                </c:pt>
                <c:pt idx="3536">
                  <c:v>2232</c:v>
                </c:pt>
                <c:pt idx="3537">
                  <c:v>2231.5</c:v>
                </c:pt>
                <c:pt idx="3538">
                  <c:v>2231</c:v>
                </c:pt>
                <c:pt idx="3539">
                  <c:v>2230.5</c:v>
                </c:pt>
                <c:pt idx="3540">
                  <c:v>2230</c:v>
                </c:pt>
                <c:pt idx="3541">
                  <c:v>2229.5</c:v>
                </c:pt>
                <c:pt idx="3542">
                  <c:v>2229</c:v>
                </c:pt>
                <c:pt idx="3543">
                  <c:v>2228.5</c:v>
                </c:pt>
                <c:pt idx="3544">
                  <c:v>2228</c:v>
                </c:pt>
                <c:pt idx="3545">
                  <c:v>2227.5</c:v>
                </c:pt>
                <c:pt idx="3546">
                  <c:v>2227</c:v>
                </c:pt>
                <c:pt idx="3547">
                  <c:v>2226.5</c:v>
                </c:pt>
                <c:pt idx="3548">
                  <c:v>2226</c:v>
                </c:pt>
                <c:pt idx="3549">
                  <c:v>2225.5</c:v>
                </c:pt>
                <c:pt idx="3550">
                  <c:v>2225</c:v>
                </c:pt>
                <c:pt idx="3551">
                  <c:v>2224.5</c:v>
                </c:pt>
                <c:pt idx="3552">
                  <c:v>2224</c:v>
                </c:pt>
                <c:pt idx="3553">
                  <c:v>2223.5</c:v>
                </c:pt>
                <c:pt idx="3554">
                  <c:v>2223</c:v>
                </c:pt>
                <c:pt idx="3555">
                  <c:v>2222.5</c:v>
                </c:pt>
                <c:pt idx="3556">
                  <c:v>2222</c:v>
                </c:pt>
                <c:pt idx="3557">
                  <c:v>2221.5</c:v>
                </c:pt>
                <c:pt idx="3558">
                  <c:v>2221</c:v>
                </c:pt>
                <c:pt idx="3559">
                  <c:v>2220.5</c:v>
                </c:pt>
                <c:pt idx="3560">
                  <c:v>2220</c:v>
                </c:pt>
                <c:pt idx="3561">
                  <c:v>2219.5</c:v>
                </c:pt>
                <c:pt idx="3562">
                  <c:v>2219</c:v>
                </c:pt>
                <c:pt idx="3563">
                  <c:v>2218.5</c:v>
                </c:pt>
                <c:pt idx="3564">
                  <c:v>2218</c:v>
                </c:pt>
                <c:pt idx="3565">
                  <c:v>2217.5</c:v>
                </c:pt>
                <c:pt idx="3566">
                  <c:v>2217</c:v>
                </c:pt>
                <c:pt idx="3567">
                  <c:v>2216.5</c:v>
                </c:pt>
                <c:pt idx="3568">
                  <c:v>2216</c:v>
                </c:pt>
                <c:pt idx="3569">
                  <c:v>2215.5</c:v>
                </c:pt>
                <c:pt idx="3570">
                  <c:v>2215</c:v>
                </c:pt>
                <c:pt idx="3571">
                  <c:v>2214.5</c:v>
                </c:pt>
                <c:pt idx="3572">
                  <c:v>2214</c:v>
                </c:pt>
                <c:pt idx="3573">
                  <c:v>2213.5</c:v>
                </c:pt>
                <c:pt idx="3574">
                  <c:v>2213</c:v>
                </c:pt>
                <c:pt idx="3575">
                  <c:v>2212.5</c:v>
                </c:pt>
                <c:pt idx="3576">
                  <c:v>2212</c:v>
                </c:pt>
                <c:pt idx="3577">
                  <c:v>2211.5</c:v>
                </c:pt>
                <c:pt idx="3578">
                  <c:v>2211</c:v>
                </c:pt>
                <c:pt idx="3579">
                  <c:v>2210.5</c:v>
                </c:pt>
                <c:pt idx="3580">
                  <c:v>2210</c:v>
                </c:pt>
                <c:pt idx="3581">
                  <c:v>2209.5</c:v>
                </c:pt>
                <c:pt idx="3582">
                  <c:v>2209</c:v>
                </c:pt>
                <c:pt idx="3583">
                  <c:v>2208.5</c:v>
                </c:pt>
                <c:pt idx="3584">
                  <c:v>2208</c:v>
                </c:pt>
                <c:pt idx="3585">
                  <c:v>2207.5</c:v>
                </c:pt>
                <c:pt idx="3586">
                  <c:v>2207</c:v>
                </c:pt>
                <c:pt idx="3587">
                  <c:v>2206.5</c:v>
                </c:pt>
                <c:pt idx="3588">
                  <c:v>2206</c:v>
                </c:pt>
                <c:pt idx="3589">
                  <c:v>2205.5</c:v>
                </c:pt>
                <c:pt idx="3590">
                  <c:v>2205</c:v>
                </c:pt>
                <c:pt idx="3591">
                  <c:v>2204.5</c:v>
                </c:pt>
                <c:pt idx="3592">
                  <c:v>2204</c:v>
                </c:pt>
                <c:pt idx="3593">
                  <c:v>2203.5</c:v>
                </c:pt>
                <c:pt idx="3594">
                  <c:v>2203</c:v>
                </c:pt>
                <c:pt idx="3595">
                  <c:v>2202.5</c:v>
                </c:pt>
                <c:pt idx="3596">
                  <c:v>2202</c:v>
                </c:pt>
                <c:pt idx="3597">
                  <c:v>2201.5</c:v>
                </c:pt>
                <c:pt idx="3598">
                  <c:v>2201</c:v>
                </c:pt>
                <c:pt idx="3599">
                  <c:v>2200.5</c:v>
                </c:pt>
                <c:pt idx="3600">
                  <c:v>2200</c:v>
                </c:pt>
                <c:pt idx="3601">
                  <c:v>2199.5</c:v>
                </c:pt>
                <c:pt idx="3602">
                  <c:v>2199</c:v>
                </c:pt>
                <c:pt idx="3603">
                  <c:v>2198.5</c:v>
                </c:pt>
                <c:pt idx="3604">
                  <c:v>2198</c:v>
                </c:pt>
                <c:pt idx="3605">
                  <c:v>2197.5</c:v>
                </c:pt>
                <c:pt idx="3606">
                  <c:v>2197</c:v>
                </c:pt>
                <c:pt idx="3607">
                  <c:v>2196.5</c:v>
                </c:pt>
                <c:pt idx="3608">
                  <c:v>2196</c:v>
                </c:pt>
                <c:pt idx="3609">
                  <c:v>2195.5</c:v>
                </c:pt>
                <c:pt idx="3610">
                  <c:v>2195</c:v>
                </c:pt>
                <c:pt idx="3611">
                  <c:v>2194.5</c:v>
                </c:pt>
                <c:pt idx="3612">
                  <c:v>2194</c:v>
                </c:pt>
                <c:pt idx="3613">
                  <c:v>2193.5</c:v>
                </c:pt>
                <c:pt idx="3614">
                  <c:v>2193</c:v>
                </c:pt>
                <c:pt idx="3615">
                  <c:v>2192.5</c:v>
                </c:pt>
                <c:pt idx="3616">
                  <c:v>2192</c:v>
                </c:pt>
                <c:pt idx="3617">
                  <c:v>2191.5</c:v>
                </c:pt>
                <c:pt idx="3618">
                  <c:v>2191</c:v>
                </c:pt>
                <c:pt idx="3619">
                  <c:v>2190.5</c:v>
                </c:pt>
                <c:pt idx="3620">
                  <c:v>2190</c:v>
                </c:pt>
                <c:pt idx="3621">
                  <c:v>2189.5</c:v>
                </c:pt>
                <c:pt idx="3622">
                  <c:v>2189</c:v>
                </c:pt>
                <c:pt idx="3623">
                  <c:v>2188.5</c:v>
                </c:pt>
                <c:pt idx="3624">
                  <c:v>2188</c:v>
                </c:pt>
                <c:pt idx="3625">
                  <c:v>2187.5</c:v>
                </c:pt>
                <c:pt idx="3626">
                  <c:v>2187</c:v>
                </c:pt>
                <c:pt idx="3627">
                  <c:v>2186.5</c:v>
                </c:pt>
                <c:pt idx="3628">
                  <c:v>2186</c:v>
                </c:pt>
                <c:pt idx="3629">
                  <c:v>2185.5</c:v>
                </c:pt>
                <c:pt idx="3630">
                  <c:v>2185</c:v>
                </c:pt>
                <c:pt idx="3631">
                  <c:v>2184.5</c:v>
                </c:pt>
                <c:pt idx="3632">
                  <c:v>2184</c:v>
                </c:pt>
                <c:pt idx="3633">
                  <c:v>2183.5</c:v>
                </c:pt>
                <c:pt idx="3634">
                  <c:v>2183</c:v>
                </c:pt>
                <c:pt idx="3635">
                  <c:v>2182.5</c:v>
                </c:pt>
                <c:pt idx="3636">
                  <c:v>2182</c:v>
                </c:pt>
                <c:pt idx="3637">
                  <c:v>2181.5</c:v>
                </c:pt>
                <c:pt idx="3638">
                  <c:v>2181</c:v>
                </c:pt>
                <c:pt idx="3639">
                  <c:v>2180.5</c:v>
                </c:pt>
                <c:pt idx="3640">
                  <c:v>2180</c:v>
                </c:pt>
                <c:pt idx="3641">
                  <c:v>2179.5</c:v>
                </c:pt>
                <c:pt idx="3642">
                  <c:v>2179</c:v>
                </c:pt>
                <c:pt idx="3643">
                  <c:v>2178.5</c:v>
                </c:pt>
                <c:pt idx="3644">
                  <c:v>2178</c:v>
                </c:pt>
                <c:pt idx="3645">
                  <c:v>2177.5</c:v>
                </c:pt>
                <c:pt idx="3646">
                  <c:v>2177</c:v>
                </c:pt>
                <c:pt idx="3647">
                  <c:v>2176.5</c:v>
                </c:pt>
                <c:pt idx="3648">
                  <c:v>2176</c:v>
                </c:pt>
                <c:pt idx="3649">
                  <c:v>2175.5</c:v>
                </c:pt>
                <c:pt idx="3650">
                  <c:v>2175</c:v>
                </c:pt>
                <c:pt idx="3651">
                  <c:v>2174.5</c:v>
                </c:pt>
                <c:pt idx="3652">
                  <c:v>2174</c:v>
                </c:pt>
                <c:pt idx="3653">
                  <c:v>2173.5</c:v>
                </c:pt>
                <c:pt idx="3654">
                  <c:v>2173</c:v>
                </c:pt>
                <c:pt idx="3655">
                  <c:v>2172.5</c:v>
                </c:pt>
                <c:pt idx="3656">
                  <c:v>2172</c:v>
                </c:pt>
                <c:pt idx="3657">
                  <c:v>2171.5</c:v>
                </c:pt>
                <c:pt idx="3658">
                  <c:v>2171</c:v>
                </c:pt>
                <c:pt idx="3659">
                  <c:v>2170.5</c:v>
                </c:pt>
                <c:pt idx="3660">
                  <c:v>2170</c:v>
                </c:pt>
                <c:pt idx="3661">
                  <c:v>2169.5</c:v>
                </c:pt>
                <c:pt idx="3662">
                  <c:v>2169</c:v>
                </c:pt>
                <c:pt idx="3663">
                  <c:v>2168.5</c:v>
                </c:pt>
                <c:pt idx="3664">
                  <c:v>2168</c:v>
                </c:pt>
                <c:pt idx="3665">
                  <c:v>2167.5</c:v>
                </c:pt>
                <c:pt idx="3666">
                  <c:v>2167</c:v>
                </c:pt>
                <c:pt idx="3667">
                  <c:v>2166.5</c:v>
                </c:pt>
                <c:pt idx="3668">
                  <c:v>2166</c:v>
                </c:pt>
                <c:pt idx="3669">
                  <c:v>2165.5</c:v>
                </c:pt>
                <c:pt idx="3670">
                  <c:v>2165</c:v>
                </c:pt>
                <c:pt idx="3671">
                  <c:v>2164.5</c:v>
                </c:pt>
                <c:pt idx="3672">
                  <c:v>2164</c:v>
                </c:pt>
                <c:pt idx="3673">
                  <c:v>2163.5</c:v>
                </c:pt>
                <c:pt idx="3674">
                  <c:v>2163</c:v>
                </c:pt>
                <c:pt idx="3675">
                  <c:v>2162.5</c:v>
                </c:pt>
                <c:pt idx="3676">
                  <c:v>2162</c:v>
                </c:pt>
                <c:pt idx="3677">
                  <c:v>2161.5</c:v>
                </c:pt>
                <c:pt idx="3678">
                  <c:v>2161</c:v>
                </c:pt>
                <c:pt idx="3679">
                  <c:v>2160.5</c:v>
                </c:pt>
                <c:pt idx="3680">
                  <c:v>2160</c:v>
                </c:pt>
                <c:pt idx="3681">
                  <c:v>2159.5</c:v>
                </c:pt>
                <c:pt idx="3682">
                  <c:v>2159</c:v>
                </c:pt>
                <c:pt idx="3683">
                  <c:v>2158.5</c:v>
                </c:pt>
                <c:pt idx="3684">
                  <c:v>2158</c:v>
                </c:pt>
                <c:pt idx="3685">
                  <c:v>2157.5</c:v>
                </c:pt>
                <c:pt idx="3686">
                  <c:v>2157</c:v>
                </c:pt>
                <c:pt idx="3687">
                  <c:v>2156.5</c:v>
                </c:pt>
                <c:pt idx="3688">
                  <c:v>2156</c:v>
                </c:pt>
                <c:pt idx="3689">
                  <c:v>2155.5</c:v>
                </c:pt>
                <c:pt idx="3690">
                  <c:v>2155</c:v>
                </c:pt>
                <c:pt idx="3691">
                  <c:v>2154.5</c:v>
                </c:pt>
                <c:pt idx="3692">
                  <c:v>2154</c:v>
                </c:pt>
                <c:pt idx="3693">
                  <c:v>2153.5</c:v>
                </c:pt>
                <c:pt idx="3694">
                  <c:v>2153</c:v>
                </c:pt>
                <c:pt idx="3695">
                  <c:v>2152.5</c:v>
                </c:pt>
                <c:pt idx="3696">
                  <c:v>2152</c:v>
                </c:pt>
                <c:pt idx="3697">
                  <c:v>2151.5</c:v>
                </c:pt>
                <c:pt idx="3698">
                  <c:v>2151</c:v>
                </c:pt>
                <c:pt idx="3699">
                  <c:v>2150.5</c:v>
                </c:pt>
                <c:pt idx="3700">
                  <c:v>2150</c:v>
                </c:pt>
                <c:pt idx="3701">
                  <c:v>2149.5</c:v>
                </c:pt>
                <c:pt idx="3702">
                  <c:v>2149</c:v>
                </c:pt>
                <c:pt idx="3703">
                  <c:v>2148.5</c:v>
                </c:pt>
                <c:pt idx="3704">
                  <c:v>2148</c:v>
                </c:pt>
                <c:pt idx="3705">
                  <c:v>2147.5</c:v>
                </c:pt>
                <c:pt idx="3706">
                  <c:v>2147</c:v>
                </c:pt>
                <c:pt idx="3707">
                  <c:v>2146.5</c:v>
                </c:pt>
                <c:pt idx="3708">
                  <c:v>2146</c:v>
                </c:pt>
                <c:pt idx="3709">
                  <c:v>2145.5</c:v>
                </c:pt>
                <c:pt idx="3710">
                  <c:v>2145</c:v>
                </c:pt>
                <c:pt idx="3711">
                  <c:v>2144.5</c:v>
                </c:pt>
                <c:pt idx="3712">
                  <c:v>2144</c:v>
                </c:pt>
                <c:pt idx="3713">
                  <c:v>2143.5</c:v>
                </c:pt>
                <c:pt idx="3714">
                  <c:v>2143</c:v>
                </c:pt>
                <c:pt idx="3715">
                  <c:v>2142.5</c:v>
                </c:pt>
                <c:pt idx="3716">
                  <c:v>2142</c:v>
                </c:pt>
                <c:pt idx="3717">
                  <c:v>2141.5</c:v>
                </c:pt>
                <c:pt idx="3718">
                  <c:v>2141</c:v>
                </c:pt>
                <c:pt idx="3719">
                  <c:v>2140.5</c:v>
                </c:pt>
                <c:pt idx="3720">
                  <c:v>2140</c:v>
                </c:pt>
                <c:pt idx="3721">
                  <c:v>2139.5</c:v>
                </c:pt>
                <c:pt idx="3722">
                  <c:v>2139</c:v>
                </c:pt>
                <c:pt idx="3723">
                  <c:v>2138.5</c:v>
                </c:pt>
                <c:pt idx="3724">
                  <c:v>2138</c:v>
                </c:pt>
                <c:pt idx="3725">
                  <c:v>2137.5</c:v>
                </c:pt>
                <c:pt idx="3726">
                  <c:v>2137</c:v>
                </c:pt>
                <c:pt idx="3727">
                  <c:v>2136.5</c:v>
                </c:pt>
                <c:pt idx="3728">
                  <c:v>2136</c:v>
                </c:pt>
                <c:pt idx="3729">
                  <c:v>2135.5</c:v>
                </c:pt>
                <c:pt idx="3730">
                  <c:v>2135</c:v>
                </c:pt>
                <c:pt idx="3731">
                  <c:v>2134.5</c:v>
                </c:pt>
                <c:pt idx="3732">
                  <c:v>2134</c:v>
                </c:pt>
                <c:pt idx="3733">
                  <c:v>2133.5</c:v>
                </c:pt>
                <c:pt idx="3734">
                  <c:v>2133</c:v>
                </c:pt>
                <c:pt idx="3735">
                  <c:v>2132.5</c:v>
                </c:pt>
                <c:pt idx="3736">
                  <c:v>2132</c:v>
                </c:pt>
                <c:pt idx="3737">
                  <c:v>2131.5</c:v>
                </c:pt>
                <c:pt idx="3738">
                  <c:v>2131</c:v>
                </c:pt>
                <c:pt idx="3739">
                  <c:v>2130.5</c:v>
                </c:pt>
                <c:pt idx="3740">
                  <c:v>2130</c:v>
                </c:pt>
                <c:pt idx="3741">
                  <c:v>2129.5</c:v>
                </c:pt>
                <c:pt idx="3742">
                  <c:v>2129</c:v>
                </c:pt>
                <c:pt idx="3743">
                  <c:v>2128.5</c:v>
                </c:pt>
                <c:pt idx="3744">
                  <c:v>2128</c:v>
                </c:pt>
                <c:pt idx="3745">
                  <c:v>2127.5</c:v>
                </c:pt>
                <c:pt idx="3746">
                  <c:v>2127</c:v>
                </c:pt>
                <c:pt idx="3747">
                  <c:v>2126.5</c:v>
                </c:pt>
                <c:pt idx="3748">
                  <c:v>2126</c:v>
                </c:pt>
                <c:pt idx="3749">
                  <c:v>2125.5</c:v>
                </c:pt>
                <c:pt idx="3750">
                  <c:v>2125</c:v>
                </c:pt>
                <c:pt idx="3751">
                  <c:v>2124.5</c:v>
                </c:pt>
                <c:pt idx="3752">
                  <c:v>2124</c:v>
                </c:pt>
                <c:pt idx="3753">
                  <c:v>2123.5</c:v>
                </c:pt>
                <c:pt idx="3754">
                  <c:v>2123</c:v>
                </c:pt>
                <c:pt idx="3755">
                  <c:v>2122.5</c:v>
                </c:pt>
                <c:pt idx="3756">
                  <c:v>2122</c:v>
                </c:pt>
                <c:pt idx="3757">
                  <c:v>2121.5</c:v>
                </c:pt>
                <c:pt idx="3758">
                  <c:v>2121</c:v>
                </c:pt>
                <c:pt idx="3759">
                  <c:v>2120.5</c:v>
                </c:pt>
                <c:pt idx="3760">
                  <c:v>2120</c:v>
                </c:pt>
                <c:pt idx="3761">
                  <c:v>2119.5</c:v>
                </c:pt>
                <c:pt idx="3762">
                  <c:v>2119</c:v>
                </c:pt>
                <c:pt idx="3763">
                  <c:v>2118.5</c:v>
                </c:pt>
                <c:pt idx="3764">
                  <c:v>2118</c:v>
                </c:pt>
                <c:pt idx="3765">
                  <c:v>2117.5</c:v>
                </c:pt>
                <c:pt idx="3766">
                  <c:v>2117</c:v>
                </c:pt>
                <c:pt idx="3767">
                  <c:v>2116.5</c:v>
                </c:pt>
                <c:pt idx="3768">
                  <c:v>2116</c:v>
                </c:pt>
                <c:pt idx="3769">
                  <c:v>2115.5</c:v>
                </c:pt>
                <c:pt idx="3770">
                  <c:v>2115</c:v>
                </c:pt>
                <c:pt idx="3771">
                  <c:v>2114.5</c:v>
                </c:pt>
                <c:pt idx="3772">
                  <c:v>2114</c:v>
                </c:pt>
                <c:pt idx="3773">
                  <c:v>2113.5</c:v>
                </c:pt>
                <c:pt idx="3774">
                  <c:v>2113</c:v>
                </c:pt>
                <c:pt idx="3775">
                  <c:v>2112.5</c:v>
                </c:pt>
                <c:pt idx="3776">
                  <c:v>2112</c:v>
                </c:pt>
                <c:pt idx="3777">
                  <c:v>2111.5</c:v>
                </c:pt>
                <c:pt idx="3778">
                  <c:v>2111</c:v>
                </c:pt>
                <c:pt idx="3779">
                  <c:v>2110.5</c:v>
                </c:pt>
                <c:pt idx="3780">
                  <c:v>2110</c:v>
                </c:pt>
                <c:pt idx="3781">
                  <c:v>2109.5</c:v>
                </c:pt>
                <c:pt idx="3782">
                  <c:v>2109</c:v>
                </c:pt>
                <c:pt idx="3783">
                  <c:v>2108.5</c:v>
                </c:pt>
                <c:pt idx="3784">
                  <c:v>2108</c:v>
                </c:pt>
                <c:pt idx="3785">
                  <c:v>2107.5</c:v>
                </c:pt>
                <c:pt idx="3786">
                  <c:v>2107</c:v>
                </c:pt>
                <c:pt idx="3787">
                  <c:v>2106.5</c:v>
                </c:pt>
                <c:pt idx="3788">
                  <c:v>2106</c:v>
                </c:pt>
                <c:pt idx="3789">
                  <c:v>2105.5</c:v>
                </c:pt>
                <c:pt idx="3790">
                  <c:v>2105</c:v>
                </c:pt>
                <c:pt idx="3791">
                  <c:v>2104.5</c:v>
                </c:pt>
                <c:pt idx="3792">
                  <c:v>2104</c:v>
                </c:pt>
                <c:pt idx="3793">
                  <c:v>2103.5</c:v>
                </c:pt>
                <c:pt idx="3794">
                  <c:v>2103</c:v>
                </c:pt>
                <c:pt idx="3795">
                  <c:v>2102.5</c:v>
                </c:pt>
                <c:pt idx="3796">
                  <c:v>2102</c:v>
                </c:pt>
                <c:pt idx="3797">
                  <c:v>2101.5</c:v>
                </c:pt>
                <c:pt idx="3798">
                  <c:v>2101</c:v>
                </c:pt>
                <c:pt idx="3799">
                  <c:v>2100.5</c:v>
                </c:pt>
                <c:pt idx="3800">
                  <c:v>2100</c:v>
                </c:pt>
                <c:pt idx="3801">
                  <c:v>2099.5</c:v>
                </c:pt>
                <c:pt idx="3802">
                  <c:v>2099</c:v>
                </c:pt>
                <c:pt idx="3803">
                  <c:v>2098.5</c:v>
                </c:pt>
                <c:pt idx="3804">
                  <c:v>2098</c:v>
                </c:pt>
                <c:pt idx="3805">
                  <c:v>2097.5</c:v>
                </c:pt>
                <c:pt idx="3806">
                  <c:v>2097</c:v>
                </c:pt>
                <c:pt idx="3807">
                  <c:v>2096.5</c:v>
                </c:pt>
                <c:pt idx="3808">
                  <c:v>2096</c:v>
                </c:pt>
                <c:pt idx="3809">
                  <c:v>2095.5</c:v>
                </c:pt>
                <c:pt idx="3810">
                  <c:v>2095</c:v>
                </c:pt>
                <c:pt idx="3811">
                  <c:v>2094.5</c:v>
                </c:pt>
                <c:pt idx="3812">
                  <c:v>2094</c:v>
                </c:pt>
                <c:pt idx="3813">
                  <c:v>2093.5</c:v>
                </c:pt>
                <c:pt idx="3814">
                  <c:v>2093</c:v>
                </c:pt>
                <c:pt idx="3815">
                  <c:v>2092.5</c:v>
                </c:pt>
                <c:pt idx="3816">
                  <c:v>2092</c:v>
                </c:pt>
                <c:pt idx="3817">
                  <c:v>2091.5</c:v>
                </c:pt>
                <c:pt idx="3818">
                  <c:v>2091</c:v>
                </c:pt>
                <c:pt idx="3819">
                  <c:v>2090.5</c:v>
                </c:pt>
                <c:pt idx="3820">
                  <c:v>2090</c:v>
                </c:pt>
                <c:pt idx="3821">
                  <c:v>2089.5</c:v>
                </c:pt>
                <c:pt idx="3822">
                  <c:v>2089</c:v>
                </c:pt>
                <c:pt idx="3823">
                  <c:v>2088.5</c:v>
                </c:pt>
                <c:pt idx="3824">
                  <c:v>2088</c:v>
                </c:pt>
                <c:pt idx="3825">
                  <c:v>2087.5</c:v>
                </c:pt>
                <c:pt idx="3826">
                  <c:v>2087</c:v>
                </c:pt>
                <c:pt idx="3827">
                  <c:v>2086.5</c:v>
                </c:pt>
                <c:pt idx="3828">
                  <c:v>2086</c:v>
                </c:pt>
                <c:pt idx="3829">
                  <c:v>2085.5</c:v>
                </c:pt>
                <c:pt idx="3830">
                  <c:v>2085</c:v>
                </c:pt>
                <c:pt idx="3831">
                  <c:v>2084.5</c:v>
                </c:pt>
                <c:pt idx="3832">
                  <c:v>2084</c:v>
                </c:pt>
                <c:pt idx="3833">
                  <c:v>2083.5</c:v>
                </c:pt>
                <c:pt idx="3834">
                  <c:v>2083</c:v>
                </c:pt>
                <c:pt idx="3835">
                  <c:v>2082.5</c:v>
                </c:pt>
                <c:pt idx="3836">
                  <c:v>2082</c:v>
                </c:pt>
                <c:pt idx="3837">
                  <c:v>2081.5</c:v>
                </c:pt>
                <c:pt idx="3838">
                  <c:v>2081</c:v>
                </c:pt>
                <c:pt idx="3839">
                  <c:v>2080.5</c:v>
                </c:pt>
                <c:pt idx="3840">
                  <c:v>2080</c:v>
                </c:pt>
                <c:pt idx="3841">
                  <c:v>2079.5</c:v>
                </c:pt>
                <c:pt idx="3842">
                  <c:v>2079</c:v>
                </c:pt>
                <c:pt idx="3843">
                  <c:v>2078.5</c:v>
                </c:pt>
                <c:pt idx="3844">
                  <c:v>2078</c:v>
                </c:pt>
                <c:pt idx="3845">
                  <c:v>2077.5</c:v>
                </c:pt>
                <c:pt idx="3846">
                  <c:v>2077</c:v>
                </c:pt>
                <c:pt idx="3847">
                  <c:v>2076.5</c:v>
                </c:pt>
                <c:pt idx="3848">
                  <c:v>2076</c:v>
                </c:pt>
                <c:pt idx="3849">
                  <c:v>2075.5</c:v>
                </c:pt>
                <c:pt idx="3850">
                  <c:v>2075</c:v>
                </c:pt>
                <c:pt idx="3851">
                  <c:v>2074.5</c:v>
                </c:pt>
                <c:pt idx="3852">
                  <c:v>2074</c:v>
                </c:pt>
                <c:pt idx="3853">
                  <c:v>2073.5</c:v>
                </c:pt>
                <c:pt idx="3854">
                  <c:v>2073</c:v>
                </c:pt>
                <c:pt idx="3855">
                  <c:v>2072.5</c:v>
                </c:pt>
                <c:pt idx="3856">
                  <c:v>2072</c:v>
                </c:pt>
                <c:pt idx="3857">
                  <c:v>2071.5</c:v>
                </c:pt>
                <c:pt idx="3858">
                  <c:v>2071</c:v>
                </c:pt>
                <c:pt idx="3859">
                  <c:v>2070.5</c:v>
                </c:pt>
                <c:pt idx="3860">
                  <c:v>2070</c:v>
                </c:pt>
                <c:pt idx="3861">
                  <c:v>2069.5</c:v>
                </c:pt>
                <c:pt idx="3862">
                  <c:v>2069</c:v>
                </c:pt>
                <c:pt idx="3863">
                  <c:v>2068.5</c:v>
                </c:pt>
                <c:pt idx="3864">
                  <c:v>2068</c:v>
                </c:pt>
                <c:pt idx="3865">
                  <c:v>2067.5</c:v>
                </c:pt>
                <c:pt idx="3866">
                  <c:v>2067</c:v>
                </c:pt>
                <c:pt idx="3867">
                  <c:v>2066.5</c:v>
                </c:pt>
                <c:pt idx="3868">
                  <c:v>2066</c:v>
                </c:pt>
                <c:pt idx="3869">
                  <c:v>2065.5</c:v>
                </c:pt>
                <c:pt idx="3870">
                  <c:v>2065</c:v>
                </c:pt>
                <c:pt idx="3871">
                  <c:v>2064.5</c:v>
                </c:pt>
                <c:pt idx="3872">
                  <c:v>2064</c:v>
                </c:pt>
                <c:pt idx="3873">
                  <c:v>2063.5</c:v>
                </c:pt>
                <c:pt idx="3874">
                  <c:v>2063</c:v>
                </c:pt>
                <c:pt idx="3875">
                  <c:v>2062.5</c:v>
                </c:pt>
                <c:pt idx="3876">
                  <c:v>2062</c:v>
                </c:pt>
                <c:pt idx="3877">
                  <c:v>2061.5</c:v>
                </c:pt>
                <c:pt idx="3878">
                  <c:v>2061</c:v>
                </c:pt>
                <c:pt idx="3879">
                  <c:v>2060.5</c:v>
                </c:pt>
                <c:pt idx="3880">
                  <c:v>2060</c:v>
                </c:pt>
                <c:pt idx="3881">
                  <c:v>2059.5</c:v>
                </c:pt>
                <c:pt idx="3882">
                  <c:v>2059</c:v>
                </c:pt>
                <c:pt idx="3883">
                  <c:v>2058.5</c:v>
                </c:pt>
                <c:pt idx="3884">
                  <c:v>2058</c:v>
                </c:pt>
                <c:pt idx="3885">
                  <c:v>2057.5</c:v>
                </c:pt>
                <c:pt idx="3886">
                  <c:v>2057</c:v>
                </c:pt>
                <c:pt idx="3887">
                  <c:v>2056.5</c:v>
                </c:pt>
                <c:pt idx="3888">
                  <c:v>2056</c:v>
                </c:pt>
                <c:pt idx="3889">
                  <c:v>2055.5</c:v>
                </c:pt>
                <c:pt idx="3890">
                  <c:v>2055</c:v>
                </c:pt>
                <c:pt idx="3891">
                  <c:v>2054.5</c:v>
                </c:pt>
                <c:pt idx="3892">
                  <c:v>2054</c:v>
                </c:pt>
                <c:pt idx="3893">
                  <c:v>2053.5</c:v>
                </c:pt>
                <c:pt idx="3894">
                  <c:v>2053</c:v>
                </c:pt>
                <c:pt idx="3895">
                  <c:v>2052.5</c:v>
                </c:pt>
                <c:pt idx="3896">
                  <c:v>2052</c:v>
                </c:pt>
                <c:pt idx="3897">
                  <c:v>2051.5</c:v>
                </c:pt>
                <c:pt idx="3898">
                  <c:v>2051</c:v>
                </c:pt>
                <c:pt idx="3899">
                  <c:v>2050.5</c:v>
                </c:pt>
                <c:pt idx="3900">
                  <c:v>2050</c:v>
                </c:pt>
                <c:pt idx="3901">
                  <c:v>2049.5</c:v>
                </c:pt>
                <c:pt idx="3902">
                  <c:v>2049</c:v>
                </c:pt>
                <c:pt idx="3903">
                  <c:v>2048.5</c:v>
                </c:pt>
                <c:pt idx="3904">
                  <c:v>2048</c:v>
                </c:pt>
                <c:pt idx="3905">
                  <c:v>2047.5</c:v>
                </c:pt>
                <c:pt idx="3906">
                  <c:v>2047</c:v>
                </c:pt>
                <c:pt idx="3907">
                  <c:v>2046.5</c:v>
                </c:pt>
                <c:pt idx="3908">
                  <c:v>2046</c:v>
                </c:pt>
                <c:pt idx="3909">
                  <c:v>2045.5</c:v>
                </c:pt>
                <c:pt idx="3910">
                  <c:v>2045</c:v>
                </c:pt>
                <c:pt idx="3911">
                  <c:v>2044.5</c:v>
                </c:pt>
                <c:pt idx="3912">
                  <c:v>2044</c:v>
                </c:pt>
                <c:pt idx="3913">
                  <c:v>2043.5</c:v>
                </c:pt>
                <c:pt idx="3914">
                  <c:v>2043</c:v>
                </c:pt>
                <c:pt idx="3915">
                  <c:v>2042.5</c:v>
                </c:pt>
                <c:pt idx="3916">
                  <c:v>2042</c:v>
                </c:pt>
                <c:pt idx="3917">
                  <c:v>2041.5</c:v>
                </c:pt>
                <c:pt idx="3918">
                  <c:v>2041</c:v>
                </c:pt>
                <c:pt idx="3919">
                  <c:v>2040.5</c:v>
                </c:pt>
                <c:pt idx="3920">
                  <c:v>2040</c:v>
                </c:pt>
                <c:pt idx="3921">
                  <c:v>2039.5</c:v>
                </c:pt>
                <c:pt idx="3922">
                  <c:v>2039</c:v>
                </c:pt>
                <c:pt idx="3923">
                  <c:v>2038.5</c:v>
                </c:pt>
                <c:pt idx="3924">
                  <c:v>2038</c:v>
                </c:pt>
                <c:pt idx="3925">
                  <c:v>2037.5</c:v>
                </c:pt>
                <c:pt idx="3926">
                  <c:v>2037</c:v>
                </c:pt>
                <c:pt idx="3927">
                  <c:v>2036.5</c:v>
                </c:pt>
                <c:pt idx="3928">
                  <c:v>2036</c:v>
                </c:pt>
                <c:pt idx="3929">
                  <c:v>2035.5</c:v>
                </c:pt>
                <c:pt idx="3930">
                  <c:v>2035</c:v>
                </c:pt>
                <c:pt idx="3931">
                  <c:v>2034.5</c:v>
                </c:pt>
                <c:pt idx="3932">
                  <c:v>2034</c:v>
                </c:pt>
                <c:pt idx="3933">
                  <c:v>2033.5</c:v>
                </c:pt>
                <c:pt idx="3934">
                  <c:v>2033</c:v>
                </c:pt>
                <c:pt idx="3935">
                  <c:v>2032.5</c:v>
                </c:pt>
                <c:pt idx="3936">
                  <c:v>2032</c:v>
                </c:pt>
                <c:pt idx="3937">
                  <c:v>2031.5</c:v>
                </c:pt>
                <c:pt idx="3938">
                  <c:v>2031</c:v>
                </c:pt>
                <c:pt idx="3939">
                  <c:v>2030.5</c:v>
                </c:pt>
                <c:pt idx="3940">
                  <c:v>2030</c:v>
                </c:pt>
                <c:pt idx="3941">
                  <c:v>2029.5</c:v>
                </c:pt>
                <c:pt idx="3942">
                  <c:v>2029</c:v>
                </c:pt>
                <c:pt idx="3943">
                  <c:v>2028.5</c:v>
                </c:pt>
                <c:pt idx="3944">
                  <c:v>2028</c:v>
                </c:pt>
                <c:pt idx="3945">
                  <c:v>2027.5</c:v>
                </c:pt>
                <c:pt idx="3946">
                  <c:v>2027</c:v>
                </c:pt>
                <c:pt idx="3947">
                  <c:v>2026.5</c:v>
                </c:pt>
                <c:pt idx="3948">
                  <c:v>2026</c:v>
                </c:pt>
                <c:pt idx="3949">
                  <c:v>2025.5</c:v>
                </c:pt>
                <c:pt idx="3950">
                  <c:v>2025</c:v>
                </c:pt>
                <c:pt idx="3951">
                  <c:v>2024.5</c:v>
                </c:pt>
                <c:pt idx="3952">
                  <c:v>2024</c:v>
                </c:pt>
                <c:pt idx="3953">
                  <c:v>2023.5</c:v>
                </c:pt>
                <c:pt idx="3954">
                  <c:v>2023</c:v>
                </c:pt>
                <c:pt idx="3955">
                  <c:v>2022.5</c:v>
                </c:pt>
                <c:pt idx="3956">
                  <c:v>2022</c:v>
                </c:pt>
                <c:pt idx="3957">
                  <c:v>2021.5</c:v>
                </c:pt>
                <c:pt idx="3958">
                  <c:v>2021</c:v>
                </c:pt>
                <c:pt idx="3959">
                  <c:v>2020.5</c:v>
                </c:pt>
                <c:pt idx="3960">
                  <c:v>2020</c:v>
                </c:pt>
                <c:pt idx="3961">
                  <c:v>2019.5</c:v>
                </c:pt>
                <c:pt idx="3962">
                  <c:v>2019</c:v>
                </c:pt>
                <c:pt idx="3963">
                  <c:v>2018.5</c:v>
                </c:pt>
                <c:pt idx="3964">
                  <c:v>2018</c:v>
                </c:pt>
                <c:pt idx="3965">
                  <c:v>2017.5</c:v>
                </c:pt>
                <c:pt idx="3966">
                  <c:v>2017</c:v>
                </c:pt>
                <c:pt idx="3967">
                  <c:v>2016.5</c:v>
                </c:pt>
                <c:pt idx="3968">
                  <c:v>2016</c:v>
                </c:pt>
                <c:pt idx="3969">
                  <c:v>2015.5</c:v>
                </c:pt>
                <c:pt idx="3970">
                  <c:v>2015</c:v>
                </c:pt>
                <c:pt idx="3971">
                  <c:v>2014.5</c:v>
                </c:pt>
                <c:pt idx="3972">
                  <c:v>2014</c:v>
                </c:pt>
                <c:pt idx="3973">
                  <c:v>2013.5</c:v>
                </c:pt>
                <c:pt idx="3974">
                  <c:v>2013</c:v>
                </c:pt>
                <c:pt idx="3975">
                  <c:v>2012.5</c:v>
                </c:pt>
                <c:pt idx="3976">
                  <c:v>2012</c:v>
                </c:pt>
                <c:pt idx="3977">
                  <c:v>2011.5</c:v>
                </c:pt>
                <c:pt idx="3978">
                  <c:v>2011</c:v>
                </c:pt>
                <c:pt idx="3979">
                  <c:v>2010.5</c:v>
                </c:pt>
                <c:pt idx="3980">
                  <c:v>2010</c:v>
                </c:pt>
                <c:pt idx="3981">
                  <c:v>2009.5</c:v>
                </c:pt>
                <c:pt idx="3982">
                  <c:v>2009</c:v>
                </c:pt>
                <c:pt idx="3983">
                  <c:v>2008.5</c:v>
                </c:pt>
                <c:pt idx="3984">
                  <c:v>2008</c:v>
                </c:pt>
                <c:pt idx="3985">
                  <c:v>2007.5</c:v>
                </c:pt>
                <c:pt idx="3986">
                  <c:v>2007</c:v>
                </c:pt>
                <c:pt idx="3987">
                  <c:v>2006.5</c:v>
                </c:pt>
                <c:pt idx="3988">
                  <c:v>2006</c:v>
                </c:pt>
                <c:pt idx="3989">
                  <c:v>2005.5</c:v>
                </c:pt>
                <c:pt idx="3990">
                  <c:v>2005</c:v>
                </c:pt>
                <c:pt idx="3991">
                  <c:v>2004.5</c:v>
                </c:pt>
                <c:pt idx="3992">
                  <c:v>2004</c:v>
                </c:pt>
                <c:pt idx="3993">
                  <c:v>2003.5</c:v>
                </c:pt>
                <c:pt idx="3994">
                  <c:v>2003</c:v>
                </c:pt>
                <c:pt idx="3995">
                  <c:v>2002.5</c:v>
                </c:pt>
                <c:pt idx="3996">
                  <c:v>2002</c:v>
                </c:pt>
                <c:pt idx="3997">
                  <c:v>2001.5</c:v>
                </c:pt>
                <c:pt idx="3998">
                  <c:v>2001</c:v>
                </c:pt>
                <c:pt idx="3999">
                  <c:v>2000.5</c:v>
                </c:pt>
                <c:pt idx="4000">
                  <c:v>2000</c:v>
                </c:pt>
                <c:pt idx="4001">
                  <c:v>1999.5</c:v>
                </c:pt>
                <c:pt idx="4002">
                  <c:v>1999</c:v>
                </c:pt>
                <c:pt idx="4003">
                  <c:v>1998.5</c:v>
                </c:pt>
                <c:pt idx="4004">
                  <c:v>1998</c:v>
                </c:pt>
                <c:pt idx="4005">
                  <c:v>1997.5</c:v>
                </c:pt>
                <c:pt idx="4006">
                  <c:v>1997</c:v>
                </c:pt>
                <c:pt idx="4007">
                  <c:v>1996.5</c:v>
                </c:pt>
                <c:pt idx="4008">
                  <c:v>1996</c:v>
                </c:pt>
                <c:pt idx="4009">
                  <c:v>1995.5</c:v>
                </c:pt>
                <c:pt idx="4010">
                  <c:v>1995</c:v>
                </c:pt>
                <c:pt idx="4011">
                  <c:v>1994.5</c:v>
                </c:pt>
                <c:pt idx="4012">
                  <c:v>1994</c:v>
                </c:pt>
                <c:pt idx="4013">
                  <c:v>1993.5</c:v>
                </c:pt>
                <c:pt idx="4014">
                  <c:v>1993</c:v>
                </c:pt>
                <c:pt idx="4015">
                  <c:v>1992.5</c:v>
                </c:pt>
                <c:pt idx="4016">
                  <c:v>1992</c:v>
                </c:pt>
                <c:pt idx="4017">
                  <c:v>1991.5</c:v>
                </c:pt>
                <c:pt idx="4018">
                  <c:v>1991</c:v>
                </c:pt>
                <c:pt idx="4019">
                  <c:v>1990.5</c:v>
                </c:pt>
                <c:pt idx="4020">
                  <c:v>1990</c:v>
                </c:pt>
                <c:pt idx="4021">
                  <c:v>1989.5</c:v>
                </c:pt>
                <c:pt idx="4022">
                  <c:v>1989</c:v>
                </c:pt>
                <c:pt idx="4023">
                  <c:v>1988.5</c:v>
                </c:pt>
                <c:pt idx="4024">
                  <c:v>1988</c:v>
                </c:pt>
                <c:pt idx="4025">
                  <c:v>1987.5</c:v>
                </c:pt>
                <c:pt idx="4026">
                  <c:v>1987</c:v>
                </c:pt>
                <c:pt idx="4027">
                  <c:v>1986.5</c:v>
                </c:pt>
                <c:pt idx="4028">
                  <c:v>1986</c:v>
                </c:pt>
                <c:pt idx="4029">
                  <c:v>1985.5</c:v>
                </c:pt>
                <c:pt idx="4030">
                  <c:v>1985</c:v>
                </c:pt>
                <c:pt idx="4031">
                  <c:v>1984.5</c:v>
                </c:pt>
                <c:pt idx="4032">
                  <c:v>1984</c:v>
                </c:pt>
                <c:pt idx="4033">
                  <c:v>1983.5</c:v>
                </c:pt>
                <c:pt idx="4034">
                  <c:v>1983</c:v>
                </c:pt>
                <c:pt idx="4035">
                  <c:v>1982.5</c:v>
                </c:pt>
                <c:pt idx="4036">
                  <c:v>1982</c:v>
                </c:pt>
                <c:pt idx="4037">
                  <c:v>1981.5</c:v>
                </c:pt>
                <c:pt idx="4038">
                  <c:v>1981</c:v>
                </c:pt>
                <c:pt idx="4039">
                  <c:v>1980.5</c:v>
                </c:pt>
                <c:pt idx="4040">
                  <c:v>1980</c:v>
                </c:pt>
                <c:pt idx="4041">
                  <c:v>1979.5</c:v>
                </c:pt>
                <c:pt idx="4042">
                  <c:v>1979</c:v>
                </c:pt>
                <c:pt idx="4043">
                  <c:v>1978.5</c:v>
                </c:pt>
                <c:pt idx="4044">
                  <c:v>1978</c:v>
                </c:pt>
                <c:pt idx="4045">
                  <c:v>1977.5</c:v>
                </c:pt>
                <c:pt idx="4046">
                  <c:v>1977</c:v>
                </c:pt>
                <c:pt idx="4047">
                  <c:v>1976.5</c:v>
                </c:pt>
                <c:pt idx="4048">
                  <c:v>1976</c:v>
                </c:pt>
                <c:pt idx="4049">
                  <c:v>1975.5</c:v>
                </c:pt>
                <c:pt idx="4050">
                  <c:v>1975</c:v>
                </c:pt>
                <c:pt idx="4051">
                  <c:v>1974.5</c:v>
                </c:pt>
                <c:pt idx="4052">
                  <c:v>1974</c:v>
                </c:pt>
                <c:pt idx="4053">
                  <c:v>1973.5</c:v>
                </c:pt>
                <c:pt idx="4054">
                  <c:v>1973</c:v>
                </c:pt>
                <c:pt idx="4055">
                  <c:v>1972.5</c:v>
                </c:pt>
                <c:pt idx="4056">
                  <c:v>1972</c:v>
                </c:pt>
                <c:pt idx="4057">
                  <c:v>1971.5</c:v>
                </c:pt>
                <c:pt idx="4058">
                  <c:v>1971</c:v>
                </c:pt>
                <c:pt idx="4059">
                  <c:v>1970.5</c:v>
                </c:pt>
                <c:pt idx="4060">
                  <c:v>1970</c:v>
                </c:pt>
                <c:pt idx="4061">
                  <c:v>1969.5</c:v>
                </c:pt>
                <c:pt idx="4062">
                  <c:v>1969</c:v>
                </c:pt>
                <c:pt idx="4063">
                  <c:v>1968.5</c:v>
                </c:pt>
                <c:pt idx="4064">
                  <c:v>1968</c:v>
                </c:pt>
                <c:pt idx="4065">
                  <c:v>1967.5</c:v>
                </c:pt>
                <c:pt idx="4066">
                  <c:v>1967</c:v>
                </c:pt>
                <c:pt idx="4067">
                  <c:v>1966.5</c:v>
                </c:pt>
                <c:pt idx="4068">
                  <c:v>1966</c:v>
                </c:pt>
                <c:pt idx="4069">
                  <c:v>1965.5</c:v>
                </c:pt>
                <c:pt idx="4070">
                  <c:v>1965</c:v>
                </c:pt>
                <c:pt idx="4071">
                  <c:v>1964.5</c:v>
                </c:pt>
                <c:pt idx="4072">
                  <c:v>1964</c:v>
                </c:pt>
                <c:pt idx="4073">
                  <c:v>1963.5</c:v>
                </c:pt>
                <c:pt idx="4074">
                  <c:v>1963</c:v>
                </c:pt>
                <c:pt idx="4075">
                  <c:v>1962.5</c:v>
                </c:pt>
                <c:pt idx="4076">
                  <c:v>1962</c:v>
                </c:pt>
                <c:pt idx="4077">
                  <c:v>1961.5</c:v>
                </c:pt>
                <c:pt idx="4078">
                  <c:v>1961</c:v>
                </c:pt>
                <c:pt idx="4079">
                  <c:v>1960.5</c:v>
                </c:pt>
                <c:pt idx="4080">
                  <c:v>1960</c:v>
                </c:pt>
                <c:pt idx="4081">
                  <c:v>1959.5</c:v>
                </c:pt>
                <c:pt idx="4082">
                  <c:v>1959</c:v>
                </c:pt>
                <c:pt idx="4083">
                  <c:v>1958.5</c:v>
                </c:pt>
                <c:pt idx="4084">
                  <c:v>1958</c:v>
                </c:pt>
                <c:pt idx="4085">
                  <c:v>1957.5</c:v>
                </c:pt>
                <c:pt idx="4086">
                  <c:v>1957</c:v>
                </c:pt>
                <c:pt idx="4087">
                  <c:v>1956.5</c:v>
                </c:pt>
                <c:pt idx="4088">
                  <c:v>1956</c:v>
                </c:pt>
                <c:pt idx="4089">
                  <c:v>1955.5</c:v>
                </c:pt>
                <c:pt idx="4090">
                  <c:v>1955</c:v>
                </c:pt>
                <c:pt idx="4091">
                  <c:v>1954.5</c:v>
                </c:pt>
                <c:pt idx="4092">
                  <c:v>1954</c:v>
                </c:pt>
                <c:pt idx="4093">
                  <c:v>1953.5</c:v>
                </c:pt>
                <c:pt idx="4094">
                  <c:v>1953</c:v>
                </c:pt>
                <c:pt idx="4095">
                  <c:v>1952.5</c:v>
                </c:pt>
                <c:pt idx="4096">
                  <c:v>1952</c:v>
                </c:pt>
                <c:pt idx="4097">
                  <c:v>1951.5</c:v>
                </c:pt>
                <c:pt idx="4098">
                  <c:v>1951</c:v>
                </c:pt>
                <c:pt idx="4099">
                  <c:v>1950.5</c:v>
                </c:pt>
                <c:pt idx="4100">
                  <c:v>1950</c:v>
                </c:pt>
                <c:pt idx="4101">
                  <c:v>1949.5</c:v>
                </c:pt>
                <c:pt idx="4102">
                  <c:v>1949</c:v>
                </c:pt>
                <c:pt idx="4103">
                  <c:v>1948.5</c:v>
                </c:pt>
                <c:pt idx="4104">
                  <c:v>1948</c:v>
                </c:pt>
                <c:pt idx="4105">
                  <c:v>1947.5</c:v>
                </c:pt>
                <c:pt idx="4106">
                  <c:v>1947</c:v>
                </c:pt>
                <c:pt idx="4107">
                  <c:v>1946.5</c:v>
                </c:pt>
                <c:pt idx="4108">
                  <c:v>1946</c:v>
                </c:pt>
                <c:pt idx="4109">
                  <c:v>1945.5</c:v>
                </c:pt>
                <c:pt idx="4110">
                  <c:v>1945</c:v>
                </c:pt>
                <c:pt idx="4111">
                  <c:v>1944.5</c:v>
                </c:pt>
                <c:pt idx="4112">
                  <c:v>1944</c:v>
                </c:pt>
                <c:pt idx="4113">
                  <c:v>1943.5</c:v>
                </c:pt>
                <c:pt idx="4114">
                  <c:v>1943</c:v>
                </c:pt>
                <c:pt idx="4115">
                  <c:v>1942.5</c:v>
                </c:pt>
                <c:pt idx="4116">
                  <c:v>1942</c:v>
                </c:pt>
                <c:pt idx="4117">
                  <c:v>1941.5</c:v>
                </c:pt>
                <c:pt idx="4118">
                  <c:v>1941</c:v>
                </c:pt>
                <c:pt idx="4119">
                  <c:v>1940.5</c:v>
                </c:pt>
                <c:pt idx="4120">
                  <c:v>1940</c:v>
                </c:pt>
                <c:pt idx="4121">
                  <c:v>1939.5</c:v>
                </c:pt>
                <c:pt idx="4122">
                  <c:v>1939</c:v>
                </c:pt>
                <c:pt idx="4123">
                  <c:v>1938.5</c:v>
                </c:pt>
                <c:pt idx="4124">
                  <c:v>1938</c:v>
                </c:pt>
                <c:pt idx="4125">
                  <c:v>1937.5</c:v>
                </c:pt>
                <c:pt idx="4126">
                  <c:v>1937</c:v>
                </c:pt>
                <c:pt idx="4127">
                  <c:v>1936.5</c:v>
                </c:pt>
                <c:pt idx="4128">
                  <c:v>1936</c:v>
                </c:pt>
                <c:pt idx="4129">
                  <c:v>1935.5</c:v>
                </c:pt>
                <c:pt idx="4130">
                  <c:v>1935</c:v>
                </c:pt>
                <c:pt idx="4131">
                  <c:v>1934.5</c:v>
                </c:pt>
                <c:pt idx="4132">
                  <c:v>1934</c:v>
                </c:pt>
                <c:pt idx="4133">
                  <c:v>1933.5</c:v>
                </c:pt>
                <c:pt idx="4134">
                  <c:v>1933</c:v>
                </c:pt>
                <c:pt idx="4135">
                  <c:v>1932.5</c:v>
                </c:pt>
                <c:pt idx="4136">
                  <c:v>1932</c:v>
                </c:pt>
                <c:pt idx="4137">
                  <c:v>1931.5</c:v>
                </c:pt>
                <c:pt idx="4138">
                  <c:v>1931</c:v>
                </c:pt>
                <c:pt idx="4139">
                  <c:v>1930.5</c:v>
                </c:pt>
                <c:pt idx="4140">
                  <c:v>1930</c:v>
                </c:pt>
                <c:pt idx="4141">
                  <c:v>1929.5</c:v>
                </c:pt>
                <c:pt idx="4142">
                  <c:v>1929</c:v>
                </c:pt>
                <c:pt idx="4143">
                  <c:v>1928.5</c:v>
                </c:pt>
                <c:pt idx="4144">
                  <c:v>1928</c:v>
                </c:pt>
                <c:pt idx="4145">
                  <c:v>1927.5</c:v>
                </c:pt>
                <c:pt idx="4146">
                  <c:v>1927</c:v>
                </c:pt>
                <c:pt idx="4147">
                  <c:v>1926.5</c:v>
                </c:pt>
                <c:pt idx="4148">
                  <c:v>1926</c:v>
                </c:pt>
                <c:pt idx="4149">
                  <c:v>1925.5</c:v>
                </c:pt>
                <c:pt idx="4150">
                  <c:v>1925</c:v>
                </c:pt>
                <c:pt idx="4151">
                  <c:v>1924.5</c:v>
                </c:pt>
                <c:pt idx="4152">
                  <c:v>1924</c:v>
                </c:pt>
                <c:pt idx="4153">
                  <c:v>1923.5</c:v>
                </c:pt>
                <c:pt idx="4154">
                  <c:v>1923</c:v>
                </c:pt>
                <c:pt idx="4155">
                  <c:v>1922.5</c:v>
                </c:pt>
                <c:pt idx="4156">
                  <c:v>1922</c:v>
                </c:pt>
                <c:pt idx="4157">
                  <c:v>1921.5</c:v>
                </c:pt>
                <c:pt idx="4158">
                  <c:v>1921</c:v>
                </c:pt>
                <c:pt idx="4159">
                  <c:v>1920.5</c:v>
                </c:pt>
                <c:pt idx="4160">
                  <c:v>1920</c:v>
                </c:pt>
                <c:pt idx="4161">
                  <c:v>1919.5</c:v>
                </c:pt>
                <c:pt idx="4162">
                  <c:v>1919</c:v>
                </c:pt>
                <c:pt idx="4163">
                  <c:v>1918.5</c:v>
                </c:pt>
                <c:pt idx="4164">
                  <c:v>1918</c:v>
                </c:pt>
                <c:pt idx="4165">
                  <c:v>1917.5</c:v>
                </c:pt>
                <c:pt idx="4166">
                  <c:v>1917</c:v>
                </c:pt>
                <c:pt idx="4167">
                  <c:v>1916.5</c:v>
                </c:pt>
                <c:pt idx="4168">
                  <c:v>1916</c:v>
                </c:pt>
                <c:pt idx="4169">
                  <c:v>1915.5</c:v>
                </c:pt>
                <c:pt idx="4170">
                  <c:v>1915</c:v>
                </c:pt>
                <c:pt idx="4171">
                  <c:v>1914.5</c:v>
                </c:pt>
                <c:pt idx="4172">
                  <c:v>1914</c:v>
                </c:pt>
                <c:pt idx="4173">
                  <c:v>1913.5</c:v>
                </c:pt>
                <c:pt idx="4174">
                  <c:v>1913</c:v>
                </c:pt>
                <c:pt idx="4175">
                  <c:v>1912.5</c:v>
                </c:pt>
                <c:pt idx="4176">
                  <c:v>1912</c:v>
                </c:pt>
                <c:pt idx="4177">
                  <c:v>1911.5</c:v>
                </c:pt>
                <c:pt idx="4178">
                  <c:v>1911</c:v>
                </c:pt>
                <c:pt idx="4179">
                  <c:v>1910.5</c:v>
                </c:pt>
                <c:pt idx="4180">
                  <c:v>1910</c:v>
                </c:pt>
                <c:pt idx="4181">
                  <c:v>1909.5</c:v>
                </c:pt>
                <c:pt idx="4182">
                  <c:v>1909</c:v>
                </c:pt>
                <c:pt idx="4183">
                  <c:v>1908.5</c:v>
                </c:pt>
                <c:pt idx="4184">
                  <c:v>1908</c:v>
                </c:pt>
                <c:pt idx="4185">
                  <c:v>1907.5</c:v>
                </c:pt>
                <c:pt idx="4186">
                  <c:v>1907</c:v>
                </c:pt>
                <c:pt idx="4187">
                  <c:v>1906.5</c:v>
                </c:pt>
                <c:pt idx="4188">
                  <c:v>1906</c:v>
                </c:pt>
                <c:pt idx="4189">
                  <c:v>1905.5</c:v>
                </c:pt>
                <c:pt idx="4190">
                  <c:v>1905</c:v>
                </c:pt>
                <c:pt idx="4191">
                  <c:v>1904.5</c:v>
                </c:pt>
                <c:pt idx="4192">
                  <c:v>1904</c:v>
                </c:pt>
                <c:pt idx="4193">
                  <c:v>1903.5</c:v>
                </c:pt>
                <c:pt idx="4194">
                  <c:v>1903</c:v>
                </c:pt>
                <c:pt idx="4195">
                  <c:v>1902.5</c:v>
                </c:pt>
                <c:pt idx="4196">
                  <c:v>1902</c:v>
                </c:pt>
                <c:pt idx="4197">
                  <c:v>1901.5</c:v>
                </c:pt>
                <c:pt idx="4198">
                  <c:v>1901</c:v>
                </c:pt>
                <c:pt idx="4199">
                  <c:v>1900.5</c:v>
                </c:pt>
                <c:pt idx="4200">
                  <c:v>1900</c:v>
                </c:pt>
                <c:pt idx="4201">
                  <c:v>1899.5</c:v>
                </c:pt>
                <c:pt idx="4202">
                  <c:v>1899</c:v>
                </c:pt>
                <c:pt idx="4203">
                  <c:v>1898.5</c:v>
                </c:pt>
                <c:pt idx="4204">
                  <c:v>1898</c:v>
                </c:pt>
                <c:pt idx="4205">
                  <c:v>1897.5</c:v>
                </c:pt>
                <c:pt idx="4206">
                  <c:v>1897</c:v>
                </c:pt>
                <c:pt idx="4207">
                  <c:v>1896.5</c:v>
                </c:pt>
                <c:pt idx="4208">
                  <c:v>1896</c:v>
                </c:pt>
                <c:pt idx="4209">
                  <c:v>1895.5</c:v>
                </c:pt>
                <c:pt idx="4210">
                  <c:v>1895</c:v>
                </c:pt>
                <c:pt idx="4211">
                  <c:v>1894.5</c:v>
                </c:pt>
                <c:pt idx="4212">
                  <c:v>1894</c:v>
                </c:pt>
                <c:pt idx="4213">
                  <c:v>1893.5</c:v>
                </c:pt>
                <c:pt idx="4214">
                  <c:v>1893</c:v>
                </c:pt>
                <c:pt idx="4215">
                  <c:v>1892.5</c:v>
                </c:pt>
                <c:pt idx="4216">
                  <c:v>1892</c:v>
                </c:pt>
                <c:pt idx="4217">
                  <c:v>1891.5</c:v>
                </c:pt>
                <c:pt idx="4218">
                  <c:v>1891</c:v>
                </c:pt>
                <c:pt idx="4219">
                  <c:v>1890.5</c:v>
                </c:pt>
                <c:pt idx="4220">
                  <c:v>1890</c:v>
                </c:pt>
                <c:pt idx="4221">
                  <c:v>1889.5</c:v>
                </c:pt>
                <c:pt idx="4222">
                  <c:v>1889</c:v>
                </c:pt>
                <c:pt idx="4223">
                  <c:v>1888.5</c:v>
                </c:pt>
                <c:pt idx="4224">
                  <c:v>1888</c:v>
                </c:pt>
                <c:pt idx="4225">
                  <c:v>1887.5</c:v>
                </c:pt>
                <c:pt idx="4226">
                  <c:v>1887</c:v>
                </c:pt>
                <c:pt idx="4227">
                  <c:v>1886.5</c:v>
                </c:pt>
                <c:pt idx="4228">
                  <c:v>1886</c:v>
                </c:pt>
                <c:pt idx="4229">
                  <c:v>1885.5</c:v>
                </c:pt>
                <c:pt idx="4230">
                  <c:v>1885</c:v>
                </c:pt>
                <c:pt idx="4231">
                  <c:v>1884.5</c:v>
                </c:pt>
                <c:pt idx="4232">
                  <c:v>1884</c:v>
                </c:pt>
                <c:pt idx="4233">
                  <c:v>1883.5</c:v>
                </c:pt>
                <c:pt idx="4234">
                  <c:v>1883</c:v>
                </c:pt>
                <c:pt idx="4235">
                  <c:v>1882.5</c:v>
                </c:pt>
                <c:pt idx="4236">
                  <c:v>1882</c:v>
                </c:pt>
                <c:pt idx="4237">
                  <c:v>1881.5</c:v>
                </c:pt>
                <c:pt idx="4238">
                  <c:v>1881</c:v>
                </c:pt>
                <c:pt idx="4239">
                  <c:v>1880.5</c:v>
                </c:pt>
                <c:pt idx="4240">
                  <c:v>1880</c:v>
                </c:pt>
                <c:pt idx="4241">
                  <c:v>1879.5</c:v>
                </c:pt>
                <c:pt idx="4242">
                  <c:v>1879</c:v>
                </c:pt>
                <c:pt idx="4243">
                  <c:v>1878.5</c:v>
                </c:pt>
                <c:pt idx="4244">
                  <c:v>1878</c:v>
                </c:pt>
                <c:pt idx="4245">
                  <c:v>1877.5</c:v>
                </c:pt>
                <c:pt idx="4246">
                  <c:v>1877</c:v>
                </c:pt>
                <c:pt idx="4247">
                  <c:v>1876.5</c:v>
                </c:pt>
                <c:pt idx="4248">
                  <c:v>1876</c:v>
                </c:pt>
                <c:pt idx="4249">
                  <c:v>1875.5</c:v>
                </c:pt>
                <c:pt idx="4250">
                  <c:v>1875</c:v>
                </c:pt>
                <c:pt idx="4251">
                  <c:v>1874.5</c:v>
                </c:pt>
                <c:pt idx="4252">
                  <c:v>1874</c:v>
                </c:pt>
                <c:pt idx="4253">
                  <c:v>1873.5</c:v>
                </c:pt>
                <c:pt idx="4254">
                  <c:v>1873</c:v>
                </c:pt>
                <c:pt idx="4255">
                  <c:v>1872.5</c:v>
                </c:pt>
                <c:pt idx="4256">
                  <c:v>1872</c:v>
                </c:pt>
                <c:pt idx="4257">
                  <c:v>1871.5</c:v>
                </c:pt>
                <c:pt idx="4258">
                  <c:v>1871</c:v>
                </c:pt>
                <c:pt idx="4259">
                  <c:v>1870.5</c:v>
                </c:pt>
                <c:pt idx="4260">
                  <c:v>1870</c:v>
                </c:pt>
                <c:pt idx="4261">
                  <c:v>1869.5</c:v>
                </c:pt>
                <c:pt idx="4262">
                  <c:v>1869</c:v>
                </c:pt>
                <c:pt idx="4263">
                  <c:v>1868.5</c:v>
                </c:pt>
                <c:pt idx="4264">
                  <c:v>1868</c:v>
                </c:pt>
                <c:pt idx="4265">
                  <c:v>1867.5</c:v>
                </c:pt>
                <c:pt idx="4266">
                  <c:v>1867</c:v>
                </c:pt>
                <c:pt idx="4267">
                  <c:v>1866.5</c:v>
                </c:pt>
                <c:pt idx="4268">
                  <c:v>1866</c:v>
                </c:pt>
                <c:pt idx="4269">
                  <c:v>1865.5</c:v>
                </c:pt>
                <c:pt idx="4270">
                  <c:v>1865</c:v>
                </c:pt>
                <c:pt idx="4271">
                  <c:v>1864.5</c:v>
                </c:pt>
                <c:pt idx="4272">
                  <c:v>1864</c:v>
                </c:pt>
                <c:pt idx="4273">
                  <c:v>1863.5</c:v>
                </c:pt>
                <c:pt idx="4274">
                  <c:v>1863</c:v>
                </c:pt>
                <c:pt idx="4275">
                  <c:v>1862.5</c:v>
                </c:pt>
                <c:pt idx="4276">
                  <c:v>1862</c:v>
                </c:pt>
                <c:pt idx="4277">
                  <c:v>1861.5</c:v>
                </c:pt>
                <c:pt idx="4278">
                  <c:v>1861</c:v>
                </c:pt>
                <c:pt idx="4279">
                  <c:v>1860.5</c:v>
                </c:pt>
                <c:pt idx="4280">
                  <c:v>1860</c:v>
                </c:pt>
                <c:pt idx="4281">
                  <c:v>1859.5</c:v>
                </c:pt>
                <c:pt idx="4282">
                  <c:v>1859</c:v>
                </c:pt>
                <c:pt idx="4283">
                  <c:v>1858.5</c:v>
                </c:pt>
                <c:pt idx="4284">
                  <c:v>1858</c:v>
                </c:pt>
                <c:pt idx="4285">
                  <c:v>1857.5</c:v>
                </c:pt>
                <c:pt idx="4286">
                  <c:v>1857</c:v>
                </c:pt>
                <c:pt idx="4287">
                  <c:v>1856.5</c:v>
                </c:pt>
                <c:pt idx="4288">
                  <c:v>1856</c:v>
                </c:pt>
                <c:pt idx="4289">
                  <c:v>1855.5</c:v>
                </c:pt>
                <c:pt idx="4290">
                  <c:v>1855</c:v>
                </c:pt>
                <c:pt idx="4291">
                  <c:v>1854.5</c:v>
                </c:pt>
                <c:pt idx="4292">
                  <c:v>1854</c:v>
                </c:pt>
                <c:pt idx="4293">
                  <c:v>1853.5</c:v>
                </c:pt>
                <c:pt idx="4294">
                  <c:v>1853</c:v>
                </c:pt>
                <c:pt idx="4295">
                  <c:v>1852.5</c:v>
                </c:pt>
                <c:pt idx="4296">
                  <c:v>1852</c:v>
                </c:pt>
                <c:pt idx="4297">
                  <c:v>1851.5</c:v>
                </c:pt>
                <c:pt idx="4298">
                  <c:v>1851</c:v>
                </c:pt>
                <c:pt idx="4299">
                  <c:v>1850.5</c:v>
                </c:pt>
                <c:pt idx="4300">
                  <c:v>1850</c:v>
                </c:pt>
                <c:pt idx="4301">
                  <c:v>1849.5</c:v>
                </c:pt>
                <c:pt idx="4302">
                  <c:v>1849</c:v>
                </c:pt>
                <c:pt idx="4303">
                  <c:v>1848.5</c:v>
                </c:pt>
                <c:pt idx="4304">
                  <c:v>1848</c:v>
                </c:pt>
                <c:pt idx="4305">
                  <c:v>1847.5</c:v>
                </c:pt>
                <c:pt idx="4306">
                  <c:v>1847</c:v>
                </c:pt>
                <c:pt idx="4307">
                  <c:v>1846.5</c:v>
                </c:pt>
                <c:pt idx="4308">
                  <c:v>1846</c:v>
                </c:pt>
                <c:pt idx="4309">
                  <c:v>1845.5</c:v>
                </c:pt>
                <c:pt idx="4310">
                  <c:v>1845</c:v>
                </c:pt>
                <c:pt idx="4311">
                  <c:v>1844.5</c:v>
                </c:pt>
                <c:pt idx="4312">
                  <c:v>1844</c:v>
                </c:pt>
                <c:pt idx="4313">
                  <c:v>1843.5</c:v>
                </c:pt>
                <c:pt idx="4314">
                  <c:v>1843</c:v>
                </c:pt>
                <c:pt idx="4315">
                  <c:v>1842.5</c:v>
                </c:pt>
                <c:pt idx="4316">
                  <c:v>1842</c:v>
                </c:pt>
                <c:pt idx="4317">
                  <c:v>1841.5</c:v>
                </c:pt>
                <c:pt idx="4318">
                  <c:v>1841</c:v>
                </c:pt>
                <c:pt idx="4319">
                  <c:v>1840.5</c:v>
                </c:pt>
                <c:pt idx="4320">
                  <c:v>1840</c:v>
                </c:pt>
                <c:pt idx="4321">
                  <c:v>1839.5</c:v>
                </c:pt>
                <c:pt idx="4322">
                  <c:v>1839</c:v>
                </c:pt>
                <c:pt idx="4323">
                  <c:v>1838.5</c:v>
                </c:pt>
                <c:pt idx="4324">
                  <c:v>1838</c:v>
                </c:pt>
                <c:pt idx="4325">
                  <c:v>1837.5</c:v>
                </c:pt>
                <c:pt idx="4326">
                  <c:v>1837</c:v>
                </c:pt>
                <c:pt idx="4327">
                  <c:v>1836.5</c:v>
                </c:pt>
                <c:pt idx="4328">
                  <c:v>1836</c:v>
                </c:pt>
                <c:pt idx="4329">
                  <c:v>1835.5</c:v>
                </c:pt>
                <c:pt idx="4330">
                  <c:v>1835</c:v>
                </c:pt>
                <c:pt idx="4331">
                  <c:v>1834.5</c:v>
                </c:pt>
                <c:pt idx="4332">
                  <c:v>1834</c:v>
                </c:pt>
                <c:pt idx="4333">
                  <c:v>1833.5</c:v>
                </c:pt>
                <c:pt idx="4334">
                  <c:v>1833</c:v>
                </c:pt>
                <c:pt idx="4335">
                  <c:v>1832.5</c:v>
                </c:pt>
                <c:pt idx="4336">
                  <c:v>1832</c:v>
                </c:pt>
                <c:pt idx="4337">
                  <c:v>1831.5</c:v>
                </c:pt>
                <c:pt idx="4338">
                  <c:v>1831</c:v>
                </c:pt>
                <c:pt idx="4339">
                  <c:v>1830.5</c:v>
                </c:pt>
                <c:pt idx="4340">
                  <c:v>1830</c:v>
                </c:pt>
                <c:pt idx="4341">
                  <c:v>1829.5</c:v>
                </c:pt>
                <c:pt idx="4342">
                  <c:v>1829</c:v>
                </c:pt>
                <c:pt idx="4343">
                  <c:v>1828.5</c:v>
                </c:pt>
                <c:pt idx="4344">
                  <c:v>1828</c:v>
                </c:pt>
                <c:pt idx="4345">
                  <c:v>1827.5</c:v>
                </c:pt>
                <c:pt idx="4346">
                  <c:v>1827</c:v>
                </c:pt>
                <c:pt idx="4347">
                  <c:v>1826.5</c:v>
                </c:pt>
                <c:pt idx="4348">
                  <c:v>1826</c:v>
                </c:pt>
                <c:pt idx="4349">
                  <c:v>1825.5</c:v>
                </c:pt>
                <c:pt idx="4350">
                  <c:v>1825</c:v>
                </c:pt>
                <c:pt idx="4351">
                  <c:v>1824.5</c:v>
                </c:pt>
                <c:pt idx="4352">
                  <c:v>1824</c:v>
                </c:pt>
                <c:pt idx="4353">
                  <c:v>1823.5</c:v>
                </c:pt>
                <c:pt idx="4354">
                  <c:v>1823</c:v>
                </c:pt>
                <c:pt idx="4355">
                  <c:v>1822.5</c:v>
                </c:pt>
                <c:pt idx="4356">
                  <c:v>1822</c:v>
                </c:pt>
                <c:pt idx="4357">
                  <c:v>1821.5</c:v>
                </c:pt>
                <c:pt idx="4358">
                  <c:v>1821</c:v>
                </c:pt>
                <c:pt idx="4359">
                  <c:v>1820.5</c:v>
                </c:pt>
                <c:pt idx="4360">
                  <c:v>1820</c:v>
                </c:pt>
                <c:pt idx="4361">
                  <c:v>1819.5</c:v>
                </c:pt>
                <c:pt idx="4362">
                  <c:v>1819</c:v>
                </c:pt>
                <c:pt idx="4363">
                  <c:v>1818.5</c:v>
                </c:pt>
                <c:pt idx="4364">
                  <c:v>1818</c:v>
                </c:pt>
                <c:pt idx="4365">
                  <c:v>1817.5</c:v>
                </c:pt>
                <c:pt idx="4366">
                  <c:v>1817</c:v>
                </c:pt>
                <c:pt idx="4367">
                  <c:v>1816.5</c:v>
                </c:pt>
                <c:pt idx="4368">
                  <c:v>1816</c:v>
                </c:pt>
                <c:pt idx="4369">
                  <c:v>1815.5</c:v>
                </c:pt>
                <c:pt idx="4370">
                  <c:v>1815</c:v>
                </c:pt>
                <c:pt idx="4371">
                  <c:v>1814.5</c:v>
                </c:pt>
                <c:pt idx="4372">
                  <c:v>1814</c:v>
                </c:pt>
                <c:pt idx="4373">
                  <c:v>1813.5</c:v>
                </c:pt>
                <c:pt idx="4374">
                  <c:v>1813</c:v>
                </c:pt>
                <c:pt idx="4375">
                  <c:v>1812.5</c:v>
                </c:pt>
                <c:pt idx="4376">
                  <c:v>1812</c:v>
                </c:pt>
                <c:pt idx="4377">
                  <c:v>1811.5</c:v>
                </c:pt>
                <c:pt idx="4378">
                  <c:v>1811</c:v>
                </c:pt>
                <c:pt idx="4379">
                  <c:v>1810.5</c:v>
                </c:pt>
                <c:pt idx="4380">
                  <c:v>1810</c:v>
                </c:pt>
                <c:pt idx="4381">
                  <c:v>1809.5</c:v>
                </c:pt>
                <c:pt idx="4382">
                  <c:v>1809</c:v>
                </c:pt>
                <c:pt idx="4383">
                  <c:v>1808.5</c:v>
                </c:pt>
                <c:pt idx="4384">
                  <c:v>1808</c:v>
                </c:pt>
                <c:pt idx="4385">
                  <c:v>1807.5</c:v>
                </c:pt>
                <c:pt idx="4386">
                  <c:v>1807</c:v>
                </c:pt>
                <c:pt idx="4387">
                  <c:v>1806.5</c:v>
                </c:pt>
                <c:pt idx="4388">
                  <c:v>1806</c:v>
                </c:pt>
                <c:pt idx="4389">
                  <c:v>1805.5</c:v>
                </c:pt>
                <c:pt idx="4390">
                  <c:v>1805</c:v>
                </c:pt>
                <c:pt idx="4391">
                  <c:v>1804.5</c:v>
                </c:pt>
                <c:pt idx="4392">
                  <c:v>1804</c:v>
                </c:pt>
                <c:pt idx="4393">
                  <c:v>1803.5</c:v>
                </c:pt>
                <c:pt idx="4394">
                  <c:v>1803</c:v>
                </c:pt>
                <c:pt idx="4395">
                  <c:v>1802.5</c:v>
                </c:pt>
                <c:pt idx="4396">
                  <c:v>1802</c:v>
                </c:pt>
                <c:pt idx="4397">
                  <c:v>1801.5</c:v>
                </c:pt>
                <c:pt idx="4398">
                  <c:v>1801</c:v>
                </c:pt>
                <c:pt idx="4399">
                  <c:v>1800.5</c:v>
                </c:pt>
                <c:pt idx="4400">
                  <c:v>1800</c:v>
                </c:pt>
                <c:pt idx="4401">
                  <c:v>1799.5</c:v>
                </c:pt>
                <c:pt idx="4402">
                  <c:v>1799</c:v>
                </c:pt>
                <c:pt idx="4403">
                  <c:v>1798.5</c:v>
                </c:pt>
                <c:pt idx="4404">
                  <c:v>1798</c:v>
                </c:pt>
                <c:pt idx="4405">
                  <c:v>1797.5</c:v>
                </c:pt>
                <c:pt idx="4406">
                  <c:v>1797</c:v>
                </c:pt>
                <c:pt idx="4407">
                  <c:v>1796.5</c:v>
                </c:pt>
                <c:pt idx="4408">
                  <c:v>1796</c:v>
                </c:pt>
                <c:pt idx="4409">
                  <c:v>1795.5</c:v>
                </c:pt>
                <c:pt idx="4410">
                  <c:v>1795</c:v>
                </c:pt>
                <c:pt idx="4411">
                  <c:v>1794.5</c:v>
                </c:pt>
                <c:pt idx="4412">
                  <c:v>1794</c:v>
                </c:pt>
                <c:pt idx="4413">
                  <c:v>1793.5</c:v>
                </c:pt>
                <c:pt idx="4414">
                  <c:v>1793</c:v>
                </c:pt>
                <c:pt idx="4415">
                  <c:v>1792.5</c:v>
                </c:pt>
                <c:pt idx="4416">
                  <c:v>1792</c:v>
                </c:pt>
                <c:pt idx="4417">
                  <c:v>1791.5</c:v>
                </c:pt>
                <c:pt idx="4418">
                  <c:v>1791</c:v>
                </c:pt>
                <c:pt idx="4419">
                  <c:v>1790.5</c:v>
                </c:pt>
                <c:pt idx="4420">
                  <c:v>1790</c:v>
                </c:pt>
                <c:pt idx="4421">
                  <c:v>1789.5</c:v>
                </c:pt>
                <c:pt idx="4422">
                  <c:v>1789</c:v>
                </c:pt>
                <c:pt idx="4423">
                  <c:v>1788.5</c:v>
                </c:pt>
                <c:pt idx="4424">
                  <c:v>1788</c:v>
                </c:pt>
                <c:pt idx="4425">
                  <c:v>1787.5</c:v>
                </c:pt>
                <c:pt idx="4426">
                  <c:v>1787</c:v>
                </c:pt>
                <c:pt idx="4427">
                  <c:v>1786.5</c:v>
                </c:pt>
                <c:pt idx="4428">
                  <c:v>1786</c:v>
                </c:pt>
                <c:pt idx="4429">
                  <c:v>1785.5</c:v>
                </c:pt>
                <c:pt idx="4430">
                  <c:v>1785</c:v>
                </c:pt>
                <c:pt idx="4431">
                  <c:v>1784.5</c:v>
                </c:pt>
                <c:pt idx="4432">
                  <c:v>1784</c:v>
                </c:pt>
                <c:pt idx="4433">
                  <c:v>1783.5</c:v>
                </c:pt>
                <c:pt idx="4434">
                  <c:v>1783</c:v>
                </c:pt>
                <c:pt idx="4435">
                  <c:v>1782.5</c:v>
                </c:pt>
                <c:pt idx="4436">
                  <c:v>1782</c:v>
                </c:pt>
                <c:pt idx="4437">
                  <c:v>1781.5</c:v>
                </c:pt>
                <c:pt idx="4438">
                  <c:v>1781</c:v>
                </c:pt>
                <c:pt idx="4439">
                  <c:v>1780.5</c:v>
                </c:pt>
                <c:pt idx="4440">
                  <c:v>1780</c:v>
                </c:pt>
                <c:pt idx="4441">
                  <c:v>1779.5</c:v>
                </c:pt>
                <c:pt idx="4442">
                  <c:v>1779</c:v>
                </c:pt>
                <c:pt idx="4443">
                  <c:v>1778.5</c:v>
                </c:pt>
                <c:pt idx="4444">
                  <c:v>1778</c:v>
                </c:pt>
                <c:pt idx="4445">
                  <c:v>1777.5</c:v>
                </c:pt>
                <c:pt idx="4446">
                  <c:v>1777</c:v>
                </c:pt>
                <c:pt idx="4447">
                  <c:v>1776.5</c:v>
                </c:pt>
                <c:pt idx="4448">
                  <c:v>1776</c:v>
                </c:pt>
                <c:pt idx="4449">
                  <c:v>1775.5</c:v>
                </c:pt>
                <c:pt idx="4450">
                  <c:v>1775</c:v>
                </c:pt>
                <c:pt idx="4451">
                  <c:v>1774.5</c:v>
                </c:pt>
                <c:pt idx="4452">
                  <c:v>1774</c:v>
                </c:pt>
                <c:pt idx="4453">
                  <c:v>1773.5</c:v>
                </c:pt>
                <c:pt idx="4454">
                  <c:v>1773</c:v>
                </c:pt>
                <c:pt idx="4455">
                  <c:v>1772.5</c:v>
                </c:pt>
                <c:pt idx="4456">
                  <c:v>1772</c:v>
                </c:pt>
                <c:pt idx="4457">
                  <c:v>1771.5</c:v>
                </c:pt>
                <c:pt idx="4458">
                  <c:v>1771</c:v>
                </c:pt>
                <c:pt idx="4459">
                  <c:v>1770.5</c:v>
                </c:pt>
                <c:pt idx="4460">
                  <c:v>1770</c:v>
                </c:pt>
                <c:pt idx="4461">
                  <c:v>1769.5</c:v>
                </c:pt>
                <c:pt idx="4462">
                  <c:v>1769</c:v>
                </c:pt>
                <c:pt idx="4463">
                  <c:v>1768.5</c:v>
                </c:pt>
                <c:pt idx="4464">
                  <c:v>1768</c:v>
                </c:pt>
                <c:pt idx="4465">
                  <c:v>1767.5</c:v>
                </c:pt>
                <c:pt idx="4466">
                  <c:v>1767</c:v>
                </c:pt>
                <c:pt idx="4467">
                  <c:v>1766.5</c:v>
                </c:pt>
                <c:pt idx="4468">
                  <c:v>1766</c:v>
                </c:pt>
                <c:pt idx="4469">
                  <c:v>1765.5</c:v>
                </c:pt>
                <c:pt idx="4470">
                  <c:v>1765</c:v>
                </c:pt>
                <c:pt idx="4471">
                  <c:v>1764.5</c:v>
                </c:pt>
                <c:pt idx="4472">
                  <c:v>1764</c:v>
                </c:pt>
                <c:pt idx="4473">
                  <c:v>1763.5</c:v>
                </c:pt>
                <c:pt idx="4474">
                  <c:v>1763</c:v>
                </c:pt>
                <c:pt idx="4475">
                  <c:v>1762.5</c:v>
                </c:pt>
                <c:pt idx="4476">
                  <c:v>1762</c:v>
                </c:pt>
                <c:pt idx="4477">
                  <c:v>1761.5</c:v>
                </c:pt>
                <c:pt idx="4478">
                  <c:v>1761</c:v>
                </c:pt>
                <c:pt idx="4479">
                  <c:v>1760.5</c:v>
                </c:pt>
                <c:pt idx="4480">
                  <c:v>1760</c:v>
                </c:pt>
                <c:pt idx="4481">
                  <c:v>1759.5</c:v>
                </c:pt>
                <c:pt idx="4482">
                  <c:v>1759</c:v>
                </c:pt>
                <c:pt idx="4483">
                  <c:v>1758.5</c:v>
                </c:pt>
                <c:pt idx="4484">
                  <c:v>1758</c:v>
                </c:pt>
                <c:pt idx="4485">
                  <c:v>1757.5</c:v>
                </c:pt>
                <c:pt idx="4486">
                  <c:v>1757</c:v>
                </c:pt>
                <c:pt idx="4487">
                  <c:v>1756.5</c:v>
                </c:pt>
                <c:pt idx="4488">
                  <c:v>1756</c:v>
                </c:pt>
                <c:pt idx="4489">
                  <c:v>1755.5</c:v>
                </c:pt>
                <c:pt idx="4490">
                  <c:v>1755</c:v>
                </c:pt>
                <c:pt idx="4491">
                  <c:v>1754.5</c:v>
                </c:pt>
                <c:pt idx="4492">
                  <c:v>1754</c:v>
                </c:pt>
                <c:pt idx="4493">
                  <c:v>1753.5</c:v>
                </c:pt>
                <c:pt idx="4494">
                  <c:v>1753</c:v>
                </c:pt>
                <c:pt idx="4495">
                  <c:v>1752.5</c:v>
                </c:pt>
                <c:pt idx="4496">
                  <c:v>1752</c:v>
                </c:pt>
                <c:pt idx="4497">
                  <c:v>1751.5</c:v>
                </c:pt>
                <c:pt idx="4498">
                  <c:v>1751</c:v>
                </c:pt>
                <c:pt idx="4499">
                  <c:v>1750.5</c:v>
                </c:pt>
                <c:pt idx="4500">
                  <c:v>1750</c:v>
                </c:pt>
                <c:pt idx="4501">
                  <c:v>1749.5</c:v>
                </c:pt>
                <c:pt idx="4502">
                  <c:v>1749</c:v>
                </c:pt>
                <c:pt idx="4503">
                  <c:v>1748.5</c:v>
                </c:pt>
                <c:pt idx="4504">
                  <c:v>1748</c:v>
                </c:pt>
                <c:pt idx="4505">
                  <c:v>1747.5</c:v>
                </c:pt>
                <c:pt idx="4506">
                  <c:v>1747</c:v>
                </c:pt>
                <c:pt idx="4507">
                  <c:v>1746.5</c:v>
                </c:pt>
                <c:pt idx="4508">
                  <c:v>1746</c:v>
                </c:pt>
                <c:pt idx="4509">
                  <c:v>1745.5</c:v>
                </c:pt>
                <c:pt idx="4510">
                  <c:v>1745</c:v>
                </c:pt>
                <c:pt idx="4511">
                  <c:v>1744.5</c:v>
                </c:pt>
                <c:pt idx="4512">
                  <c:v>1744</c:v>
                </c:pt>
                <c:pt idx="4513">
                  <c:v>1743.5</c:v>
                </c:pt>
                <c:pt idx="4514">
                  <c:v>1743</c:v>
                </c:pt>
                <c:pt idx="4515">
                  <c:v>1742.5</c:v>
                </c:pt>
                <c:pt idx="4516">
                  <c:v>1742</c:v>
                </c:pt>
                <c:pt idx="4517">
                  <c:v>1741.5</c:v>
                </c:pt>
                <c:pt idx="4518">
                  <c:v>1741</c:v>
                </c:pt>
                <c:pt idx="4519">
                  <c:v>1740.5</c:v>
                </c:pt>
                <c:pt idx="4520">
                  <c:v>1740</c:v>
                </c:pt>
                <c:pt idx="4521">
                  <c:v>1739.5</c:v>
                </c:pt>
                <c:pt idx="4522">
                  <c:v>1739</c:v>
                </c:pt>
                <c:pt idx="4523">
                  <c:v>1738.5</c:v>
                </c:pt>
                <c:pt idx="4524">
                  <c:v>1738</c:v>
                </c:pt>
                <c:pt idx="4525">
                  <c:v>1737.5</c:v>
                </c:pt>
                <c:pt idx="4526">
                  <c:v>1737</c:v>
                </c:pt>
                <c:pt idx="4527">
                  <c:v>1736.5</c:v>
                </c:pt>
                <c:pt idx="4528">
                  <c:v>1736</c:v>
                </c:pt>
                <c:pt idx="4529">
                  <c:v>1735.5</c:v>
                </c:pt>
                <c:pt idx="4530">
                  <c:v>1735</c:v>
                </c:pt>
                <c:pt idx="4531">
                  <c:v>1734.5</c:v>
                </c:pt>
                <c:pt idx="4532">
                  <c:v>1734</c:v>
                </c:pt>
                <c:pt idx="4533">
                  <c:v>1733.5</c:v>
                </c:pt>
                <c:pt idx="4534">
                  <c:v>1733</c:v>
                </c:pt>
                <c:pt idx="4535">
                  <c:v>1732.5</c:v>
                </c:pt>
                <c:pt idx="4536">
                  <c:v>1732</c:v>
                </c:pt>
                <c:pt idx="4537">
                  <c:v>1731.5</c:v>
                </c:pt>
                <c:pt idx="4538">
                  <c:v>1731</c:v>
                </c:pt>
                <c:pt idx="4539">
                  <c:v>1730.5</c:v>
                </c:pt>
                <c:pt idx="4540">
                  <c:v>1730</c:v>
                </c:pt>
                <c:pt idx="4541">
                  <c:v>1729.5</c:v>
                </c:pt>
                <c:pt idx="4542">
                  <c:v>1729</c:v>
                </c:pt>
                <c:pt idx="4543">
                  <c:v>1728.5</c:v>
                </c:pt>
                <c:pt idx="4544">
                  <c:v>1728</c:v>
                </c:pt>
                <c:pt idx="4545">
                  <c:v>1727.5</c:v>
                </c:pt>
                <c:pt idx="4546">
                  <c:v>1727</c:v>
                </c:pt>
                <c:pt idx="4547">
                  <c:v>1726.5</c:v>
                </c:pt>
                <c:pt idx="4548">
                  <c:v>1726</c:v>
                </c:pt>
                <c:pt idx="4549">
                  <c:v>1725.5</c:v>
                </c:pt>
                <c:pt idx="4550">
                  <c:v>1725</c:v>
                </c:pt>
                <c:pt idx="4551">
                  <c:v>1724.5</c:v>
                </c:pt>
                <c:pt idx="4552">
                  <c:v>1724</c:v>
                </c:pt>
                <c:pt idx="4553">
                  <c:v>1723.5</c:v>
                </c:pt>
                <c:pt idx="4554">
                  <c:v>1723</c:v>
                </c:pt>
                <c:pt idx="4555">
                  <c:v>1722.5</c:v>
                </c:pt>
                <c:pt idx="4556">
                  <c:v>1722</c:v>
                </c:pt>
                <c:pt idx="4557">
                  <c:v>1721.5</c:v>
                </c:pt>
                <c:pt idx="4558">
                  <c:v>1721</c:v>
                </c:pt>
                <c:pt idx="4559">
                  <c:v>1720.5</c:v>
                </c:pt>
                <c:pt idx="4560">
                  <c:v>1720</c:v>
                </c:pt>
                <c:pt idx="4561">
                  <c:v>1719.5</c:v>
                </c:pt>
                <c:pt idx="4562">
                  <c:v>1719</c:v>
                </c:pt>
                <c:pt idx="4563">
                  <c:v>1718.5</c:v>
                </c:pt>
                <c:pt idx="4564">
                  <c:v>1718</c:v>
                </c:pt>
                <c:pt idx="4565">
                  <c:v>1717.5</c:v>
                </c:pt>
                <c:pt idx="4566">
                  <c:v>1717</c:v>
                </c:pt>
                <c:pt idx="4567">
                  <c:v>1716.5</c:v>
                </c:pt>
                <c:pt idx="4568">
                  <c:v>1716</c:v>
                </c:pt>
                <c:pt idx="4569">
                  <c:v>1715.5</c:v>
                </c:pt>
                <c:pt idx="4570">
                  <c:v>1715</c:v>
                </c:pt>
                <c:pt idx="4571">
                  <c:v>1714.5</c:v>
                </c:pt>
                <c:pt idx="4572">
                  <c:v>1714</c:v>
                </c:pt>
                <c:pt idx="4573">
                  <c:v>1713.5</c:v>
                </c:pt>
                <c:pt idx="4574">
                  <c:v>1713</c:v>
                </c:pt>
                <c:pt idx="4575">
                  <c:v>1712.5</c:v>
                </c:pt>
                <c:pt idx="4576">
                  <c:v>1712</c:v>
                </c:pt>
                <c:pt idx="4577">
                  <c:v>1711.5</c:v>
                </c:pt>
                <c:pt idx="4578">
                  <c:v>1711</c:v>
                </c:pt>
                <c:pt idx="4579">
                  <c:v>1710.5</c:v>
                </c:pt>
                <c:pt idx="4580">
                  <c:v>1710</c:v>
                </c:pt>
                <c:pt idx="4581">
                  <c:v>1709.5</c:v>
                </c:pt>
                <c:pt idx="4582">
                  <c:v>1709</c:v>
                </c:pt>
                <c:pt idx="4583">
                  <c:v>1708.5</c:v>
                </c:pt>
                <c:pt idx="4584">
                  <c:v>1708</c:v>
                </c:pt>
                <c:pt idx="4585">
                  <c:v>1707.5</c:v>
                </c:pt>
                <c:pt idx="4586">
                  <c:v>1707</c:v>
                </c:pt>
                <c:pt idx="4587">
                  <c:v>1706.5</c:v>
                </c:pt>
                <c:pt idx="4588">
                  <c:v>1706</c:v>
                </c:pt>
                <c:pt idx="4589">
                  <c:v>1705.5</c:v>
                </c:pt>
                <c:pt idx="4590">
                  <c:v>1705</c:v>
                </c:pt>
                <c:pt idx="4591">
                  <c:v>1704.5</c:v>
                </c:pt>
                <c:pt idx="4592">
                  <c:v>1704</c:v>
                </c:pt>
                <c:pt idx="4593">
                  <c:v>1703.5</c:v>
                </c:pt>
                <c:pt idx="4594">
                  <c:v>1703</c:v>
                </c:pt>
                <c:pt idx="4595">
                  <c:v>1702.5</c:v>
                </c:pt>
                <c:pt idx="4596">
                  <c:v>1702</c:v>
                </c:pt>
                <c:pt idx="4597">
                  <c:v>1701.5</c:v>
                </c:pt>
                <c:pt idx="4598">
                  <c:v>1701</c:v>
                </c:pt>
                <c:pt idx="4599">
                  <c:v>1700.5</c:v>
                </c:pt>
                <c:pt idx="4600">
                  <c:v>1700</c:v>
                </c:pt>
                <c:pt idx="4601">
                  <c:v>1699.5</c:v>
                </c:pt>
                <c:pt idx="4602">
                  <c:v>1699</c:v>
                </c:pt>
                <c:pt idx="4603">
                  <c:v>1698.5</c:v>
                </c:pt>
                <c:pt idx="4604">
                  <c:v>1698</c:v>
                </c:pt>
                <c:pt idx="4605">
                  <c:v>1697.5</c:v>
                </c:pt>
                <c:pt idx="4606">
                  <c:v>1697</c:v>
                </c:pt>
                <c:pt idx="4607">
                  <c:v>1696.5</c:v>
                </c:pt>
                <c:pt idx="4608">
                  <c:v>1696</c:v>
                </c:pt>
                <c:pt idx="4609">
                  <c:v>1695.5</c:v>
                </c:pt>
                <c:pt idx="4610">
                  <c:v>1695</c:v>
                </c:pt>
                <c:pt idx="4611">
                  <c:v>1694.5</c:v>
                </c:pt>
                <c:pt idx="4612">
                  <c:v>1694</c:v>
                </c:pt>
                <c:pt idx="4613">
                  <c:v>1693.5</c:v>
                </c:pt>
                <c:pt idx="4614">
                  <c:v>1693</c:v>
                </c:pt>
                <c:pt idx="4615">
                  <c:v>1692.5</c:v>
                </c:pt>
                <c:pt idx="4616">
                  <c:v>1692</c:v>
                </c:pt>
                <c:pt idx="4617">
                  <c:v>1691.5</c:v>
                </c:pt>
                <c:pt idx="4618">
                  <c:v>1691</c:v>
                </c:pt>
                <c:pt idx="4619">
                  <c:v>1690.5</c:v>
                </c:pt>
                <c:pt idx="4620">
                  <c:v>1690</c:v>
                </c:pt>
                <c:pt idx="4621">
                  <c:v>1689.5</c:v>
                </c:pt>
                <c:pt idx="4622">
                  <c:v>1689</c:v>
                </c:pt>
                <c:pt idx="4623">
                  <c:v>1688.5</c:v>
                </c:pt>
                <c:pt idx="4624">
                  <c:v>1688</c:v>
                </c:pt>
                <c:pt idx="4625">
                  <c:v>1687.5</c:v>
                </c:pt>
                <c:pt idx="4626">
                  <c:v>1687</c:v>
                </c:pt>
                <c:pt idx="4627">
                  <c:v>1686.5</c:v>
                </c:pt>
                <c:pt idx="4628">
                  <c:v>1686</c:v>
                </c:pt>
                <c:pt idx="4629">
                  <c:v>1685.5</c:v>
                </c:pt>
                <c:pt idx="4630">
                  <c:v>1685</c:v>
                </c:pt>
                <c:pt idx="4631">
                  <c:v>1684.5</c:v>
                </c:pt>
                <c:pt idx="4632">
                  <c:v>1684</c:v>
                </c:pt>
                <c:pt idx="4633">
                  <c:v>1683.5</c:v>
                </c:pt>
                <c:pt idx="4634">
                  <c:v>1683</c:v>
                </c:pt>
                <c:pt idx="4635">
                  <c:v>1682.5</c:v>
                </c:pt>
                <c:pt idx="4636">
                  <c:v>1682</c:v>
                </c:pt>
                <c:pt idx="4637">
                  <c:v>1681.5</c:v>
                </c:pt>
                <c:pt idx="4638">
                  <c:v>1681</c:v>
                </c:pt>
                <c:pt idx="4639">
                  <c:v>1680.5</c:v>
                </c:pt>
                <c:pt idx="4640">
                  <c:v>1680</c:v>
                </c:pt>
                <c:pt idx="4641">
                  <c:v>1679.5</c:v>
                </c:pt>
                <c:pt idx="4642">
                  <c:v>1679</c:v>
                </c:pt>
                <c:pt idx="4643">
                  <c:v>1678.5</c:v>
                </c:pt>
                <c:pt idx="4644">
                  <c:v>1678</c:v>
                </c:pt>
                <c:pt idx="4645">
                  <c:v>1677.5</c:v>
                </c:pt>
                <c:pt idx="4646">
                  <c:v>1677</c:v>
                </c:pt>
                <c:pt idx="4647">
                  <c:v>1676.5</c:v>
                </c:pt>
                <c:pt idx="4648">
                  <c:v>1676</c:v>
                </c:pt>
                <c:pt idx="4649">
                  <c:v>1675.5</c:v>
                </c:pt>
                <c:pt idx="4650">
                  <c:v>1675</c:v>
                </c:pt>
                <c:pt idx="4651">
                  <c:v>1674.5</c:v>
                </c:pt>
                <c:pt idx="4652">
                  <c:v>1674</c:v>
                </c:pt>
                <c:pt idx="4653">
                  <c:v>1673.5</c:v>
                </c:pt>
                <c:pt idx="4654">
                  <c:v>1673</c:v>
                </c:pt>
                <c:pt idx="4655">
                  <c:v>1672.5</c:v>
                </c:pt>
                <c:pt idx="4656">
                  <c:v>1672</c:v>
                </c:pt>
                <c:pt idx="4657">
                  <c:v>1671.5</c:v>
                </c:pt>
                <c:pt idx="4658">
                  <c:v>1671</c:v>
                </c:pt>
                <c:pt idx="4659">
                  <c:v>1670.5</c:v>
                </c:pt>
                <c:pt idx="4660">
                  <c:v>1670</c:v>
                </c:pt>
                <c:pt idx="4661">
                  <c:v>1669.5</c:v>
                </c:pt>
                <c:pt idx="4662">
                  <c:v>1669</c:v>
                </c:pt>
                <c:pt idx="4663">
                  <c:v>1668.5</c:v>
                </c:pt>
                <c:pt idx="4664">
                  <c:v>1668</c:v>
                </c:pt>
                <c:pt idx="4665">
                  <c:v>1667.5</c:v>
                </c:pt>
                <c:pt idx="4666">
                  <c:v>1667</c:v>
                </c:pt>
                <c:pt idx="4667">
                  <c:v>1666.5</c:v>
                </c:pt>
                <c:pt idx="4668">
                  <c:v>1666</c:v>
                </c:pt>
                <c:pt idx="4669">
                  <c:v>1665.5</c:v>
                </c:pt>
                <c:pt idx="4670">
                  <c:v>1665</c:v>
                </c:pt>
                <c:pt idx="4671">
                  <c:v>1664.5</c:v>
                </c:pt>
                <c:pt idx="4672">
                  <c:v>1664</c:v>
                </c:pt>
                <c:pt idx="4673">
                  <c:v>1663.5</c:v>
                </c:pt>
                <c:pt idx="4674">
                  <c:v>1663</c:v>
                </c:pt>
                <c:pt idx="4675">
                  <c:v>1662.5</c:v>
                </c:pt>
                <c:pt idx="4676">
                  <c:v>1662</c:v>
                </c:pt>
                <c:pt idx="4677">
                  <c:v>1661.5</c:v>
                </c:pt>
                <c:pt idx="4678">
                  <c:v>1661</c:v>
                </c:pt>
                <c:pt idx="4679">
                  <c:v>1660.5</c:v>
                </c:pt>
                <c:pt idx="4680">
                  <c:v>1660</c:v>
                </c:pt>
                <c:pt idx="4681">
                  <c:v>1659.5</c:v>
                </c:pt>
                <c:pt idx="4682">
                  <c:v>1659</c:v>
                </c:pt>
                <c:pt idx="4683">
                  <c:v>1658.5</c:v>
                </c:pt>
                <c:pt idx="4684">
                  <c:v>1658</c:v>
                </c:pt>
                <c:pt idx="4685">
                  <c:v>1657.5</c:v>
                </c:pt>
                <c:pt idx="4686">
                  <c:v>1657</c:v>
                </c:pt>
                <c:pt idx="4687">
                  <c:v>1656.5</c:v>
                </c:pt>
                <c:pt idx="4688">
                  <c:v>1656</c:v>
                </c:pt>
                <c:pt idx="4689">
                  <c:v>1655.5</c:v>
                </c:pt>
                <c:pt idx="4690">
                  <c:v>1655</c:v>
                </c:pt>
                <c:pt idx="4691">
                  <c:v>1654.5</c:v>
                </c:pt>
                <c:pt idx="4692">
                  <c:v>1654</c:v>
                </c:pt>
                <c:pt idx="4693">
                  <c:v>1653.5</c:v>
                </c:pt>
                <c:pt idx="4694">
                  <c:v>1653</c:v>
                </c:pt>
                <c:pt idx="4695">
                  <c:v>1652.5</c:v>
                </c:pt>
                <c:pt idx="4696">
                  <c:v>1652</c:v>
                </c:pt>
                <c:pt idx="4697">
                  <c:v>1651.5</c:v>
                </c:pt>
                <c:pt idx="4698">
                  <c:v>1651</c:v>
                </c:pt>
                <c:pt idx="4699">
                  <c:v>1650.5</c:v>
                </c:pt>
                <c:pt idx="4700">
                  <c:v>1650</c:v>
                </c:pt>
                <c:pt idx="4701">
                  <c:v>1649.5</c:v>
                </c:pt>
                <c:pt idx="4702">
                  <c:v>1649</c:v>
                </c:pt>
                <c:pt idx="4703">
                  <c:v>1648.5</c:v>
                </c:pt>
                <c:pt idx="4704">
                  <c:v>1648</c:v>
                </c:pt>
                <c:pt idx="4705">
                  <c:v>1647.5</c:v>
                </c:pt>
                <c:pt idx="4706">
                  <c:v>1647</c:v>
                </c:pt>
                <c:pt idx="4707">
                  <c:v>1646.5</c:v>
                </c:pt>
                <c:pt idx="4708">
                  <c:v>1646</c:v>
                </c:pt>
                <c:pt idx="4709">
                  <c:v>1645.5</c:v>
                </c:pt>
                <c:pt idx="4710">
                  <c:v>1645</c:v>
                </c:pt>
                <c:pt idx="4711">
                  <c:v>1644.5</c:v>
                </c:pt>
                <c:pt idx="4712">
                  <c:v>1644</c:v>
                </c:pt>
                <c:pt idx="4713">
                  <c:v>1643.5</c:v>
                </c:pt>
                <c:pt idx="4714">
                  <c:v>1643</c:v>
                </c:pt>
                <c:pt idx="4715">
                  <c:v>1642.5</c:v>
                </c:pt>
                <c:pt idx="4716">
                  <c:v>1642</c:v>
                </c:pt>
                <c:pt idx="4717">
                  <c:v>1641.5</c:v>
                </c:pt>
                <c:pt idx="4718">
                  <c:v>1641</c:v>
                </c:pt>
                <c:pt idx="4719">
                  <c:v>1640.5</c:v>
                </c:pt>
                <c:pt idx="4720">
                  <c:v>1640</c:v>
                </c:pt>
                <c:pt idx="4721">
                  <c:v>1639.5</c:v>
                </c:pt>
                <c:pt idx="4722">
                  <c:v>1639</c:v>
                </c:pt>
                <c:pt idx="4723">
                  <c:v>1638.5</c:v>
                </c:pt>
                <c:pt idx="4724">
                  <c:v>1638</c:v>
                </c:pt>
                <c:pt idx="4725">
                  <c:v>1637.5</c:v>
                </c:pt>
                <c:pt idx="4726">
                  <c:v>1637</c:v>
                </c:pt>
                <c:pt idx="4727">
                  <c:v>1636.5</c:v>
                </c:pt>
                <c:pt idx="4728">
                  <c:v>1636</c:v>
                </c:pt>
                <c:pt idx="4729">
                  <c:v>1635.5</c:v>
                </c:pt>
                <c:pt idx="4730">
                  <c:v>1635</c:v>
                </c:pt>
                <c:pt idx="4731">
                  <c:v>1634.5</c:v>
                </c:pt>
                <c:pt idx="4732">
                  <c:v>1634</c:v>
                </c:pt>
                <c:pt idx="4733">
                  <c:v>1633.5</c:v>
                </c:pt>
                <c:pt idx="4734">
                  <c:v>1633</c:v>
                </c:pt>
                <c:pt idx="4735">
                  <c:v>1632.5</c:v>
                </c:pt>
                <c:pt idx="4736">
                  <c:v>1632</c:v>
                </c:pt>
                <c:pt idx="4737">
                  <c:v>1631.5</c:v>
                </c:pt>
                <c:pt idx="4738">
                  <c:v>1631</c:v>
                </c:pt>
                <c:pt idx="4739">
                  <c:v>1630.5</c:v>
                </c:pt>
                <c:pt idx="4740">
                  <c:v>1630</c:v>
                </c:pt>
                <c:pt idx="4741">
                  <c:v>1629.5</c:v>
                </c:pt>
                <c:pt idx="4742">
                  <c:v>1629</c:v>
                </c:pt>
                <c:pt idx="4743">
                  <c:v>1628.5</c:v>
                </c:pt>
                <c:pt idx="4744">
                  <c:v>1628</c:v>
                </c:pt>
                <c:pt idx="4745">
                  <c:v>1627.5</c:v>
                </c:pt>
                <c:pt idx="4746">
                  <c:v>1627</c:v>
                </c:pt>
                <c:pt idx="4747">
                  <c:v>1626.5</c:v>
                </c:pt>
                <c:pt idx="4748">
                  <c:v>1626</c:v>
                </c:pt>
                <c:pt idx="4749">
                  <c:v>1625.5</c:v>
                </c:pt>
                <c:pt idx="4750">
                  <c:v>1625</c:v>
                </c:pt>
                <c:pt idx="4751">
                  <c:v>1624.5</c:v>
                </c:pt>
                <c:pt idx="4752">
                  <c:v>1624</c:v>
                </c:pt>
                <c:pt idx="4753">
                  <c:v>1623.5</c:v>
                </c:pt>
                <c:pt idx="4754">
                  <c:v>1623</c:v>
                </c:pt>
                <c:pt idx="4755">
                  <c:v>1622.5</c:v>
                </c:pt>
                <c:pt idx="4756">
                  <c:v>1622</c:v>
                </c:pt>
                <c:pt idx="4757">
                  <c:v>1621.5</c:v>
                </c:pt>
                <c:pt idx="4758">
                  <c:v>1621</c:v>
                </c:pt>
                <c:pt idx="4759">
                  <c:v>1620.5</c:v>
                </c:pt>
                <c:pt idx="4760">
                  <c:v>1620</c:v>
                </c:pt>
                <c:pt idx="4761">
                  <c:v>1619.5</c:v>
                </c:pt>
                <c:pt idx="4762">
                  <c:v>1619</c:v>
                </c:pt>
                <c:pt idx="4763">
                  <c:v>1618.5</c:v>
                </c:pt>
                <c:pt idx="4764">
                  <c:v>1618</c:v>
                </c:pt>
                <c:pt idx="4765">
                  <c:v>1617.5</c:v>
                </c:pt>
                <c:pt idx="4766">
                  <c:v>1617</c:v>
                </c:pt>
                <c:pt idx="4767">
                  <c:v>1616.5</c:v>
                </c:pt>
                <c:pt idx="4768">
                  <c:v>1616</c:v>
                </c:pt>
                <c:pt idx="4769">
                  <c:v>1615.5</c:v>
                </c:pt>
                <c:pt idx="4770">
                  <c:v>1615</c:v>
                </c:pt>
                <c:pt idx="4771">
                  <c:v>1614.5</c:v>
                </c:pt>
                <c:pt idx="4772">
                  <c:v>1614</c:v>
                </c:pt>
                <c:pt idx="4773">
                  <c:v>1613.5</c:v>
                </c:pt>
                <c:pt idx="4774">
                  <c:v>1613</c:v>
                </c:pt>
                <c:pt idx="4775">
                  <c:v>1612.5</c:v>
                </c:pt>
                <c:pt idx="4776">
                  <c:v>1612</c:v>
                </c:pt>
                <c:pt idx="4777">
                  <c:v>1611.5</c:v>
                </c:pt>
                <c:pt idx="4778">
                  <c:v>1611</c:v>
                </c:pt>
                <c:pt idx="4779">
                  <c:v>1610.5</c:v>
                </c:pt>
                <c:pt idx="4780">
                  <c:v>1610</c:v>
                </c:pt>
                <c:pt idx="4781">
                  <c:v>1609.5</c:v>
                </c:pt>
                <c:pt idx="4782">
                  <c:v>1609</c:v>
                </c:pt>
                <c:pt idx="4783">
                  <c:v>1608.5</c:v>
                </c:pt>
                <c:pt idx="4784">
                  <c:v>1608</c:v>
                </c:pt>
                <c:pt idx="4785">
                  <c:v>1607.5</c:v>
                </c:pt>
                <c:pt idx="4786">
                  <c:v>1607</c:v>
                </c:pt>
                <c:pt idx="4787">
                  <c:v>1606.5</c:v>
                </c:pt>
                <c:pt idx="4788">
                  <c:v>1606</c:v>
                </c:pt>
                <c:pt idx="4789">
                  <c:v>1605.5</c:v>
                </c:pt>
                <c:pt idx="4790">
                  <c:v>1605</c:v>
                </c:pt>
                <c:pt idx="4791">
                  <c:v>1604.5</c:v>
                </c:pt>
                <c:pt idx="4792">
                  <c:v>1604</c:v>
                </c:pt>
                <c:pt idx="4793">
                  <c:v>1603.5</c:v>
                </c:pt>
                <c:pt idx="4794">
                  <c:v>1603</c:v>
                </c:pt>
                <c:pt idx="4795">
                  <c:v>1602.5</c:v>
                </c:pt>
                <c:pt idx="4796">
                  <c:v>1602</c:v>
                </c:pt>
                <c:pt idx="4797">
                  <c:v>1601.5</c:v>
                </c:pt>
                <c:pt idx="4798">
                  <c:v>1601</c:v>
                </c:pt>
                <c:pt idx="4799">
                  <c:v>1600.5</c:v>
                </c:pt>
                <c:pt idx="4800">
                  <c:v>1600</c:v>
                </c:pt>
                <c:pt idx="4801">
                  <c:v>1599.5</c:v>
                </c:pt>
                <c:pt idx="4802">
                  <c:v>1599</c:v>
                </c:pt>
                <c:pt idx="4803">
                  <c:v>1598.5</c:v>
                </c:pt>
                <c:pt idx="4804">
                  <c:v>1598</c:v>
                </c:pt>
                <c:pt idx="4805">
                  <c:v>1597.5</c:v>
                </c:pt>
                <c:pt idx="4806">
                  <c:v>1597</c:v>
                </c:pt>
                <c:pt idx="4807">
                  <c:v>1596.5</c:v>
                </c:pt>
                <c:pt idx="4808">
                  <c:v>1596</c:v>
                </c:pt>
                <c:pt idx="4809">
                  <c:v>1595.5</c:v>
                </c:pt>
                <c:pt idx="4810">
                  <c:v>1595</c:v>
                </c:pt>
                <c:pt idx="4811">
                  <c:v>1594.5</c:v>
                </c:pt>
                <c:pt idx="4812">
                  <c:v>1594</c:v>
                </c:pt>
                <c:pt idx="4813">
                  <c:v>1593.5</c:v>
                </c:pt>
                <c:pt idx="4814">
                  <c:v>1593</c:v>
                </c:pt>
                <c:pt idx="4815">
                  <c:v>1592.5</c:v>
                </c:pt>
                <c:pt idx="4816">
                  <c:v>1592</c:v>
                </c:pt>
                <c:pt idx="4817">
                  <c:v>1591.5</c:v>
                </c:pt>
                <c:pt idx="4818">
                  <c:v>1591</c:v>
                </c:pt>
                <c:pt idx="4819">
                  <c:v>1590.5</c:v>
                </c:pt>
                <c:pt idx="4820">
                  <c:v>1590</c:v>
                </c:pt>
                <c:pt idx="4821">
                  <c:v>1589.5</c:v>
                </c:pt>
                <c:pt idx="4822">
                  <c:v>1589</c:v>
                </c:pt>
                <c:pt idx="4823">
                  <c:v>1588.5</c:v>
                </c:pt>
                <c:pt idx="4824">
                  <c:v>1588</c:v>
                </c:pt>
                <c:pt idx="4825">
                  <c:v>1587.5</c:v>
                </c:pt>
                <c:pt idx="4826">
                  <c:v>1587</c:v>
                </c:pt>
                <c:pt idx="4827">
                  <c:v>1586.5</c:v>
                </c:pt>
                <c:pt idx="4828">
                  <c:v>1586</c:v>
                </c:pt>
                <c:pt idx="4829">
                  <c:v>1585.5</c:v>
                </c:pt>
                <c:pt idx="4830">
                  <c:v>1585</c:v>
                </c:pt>
                <c:pt idx="4831">
                  <c:v>1584.5</c:v>
                </c:pt>
                <c:pt idx="4832">
                  <c:v>1584</c:v>
                </c:pt>
                <c:pt idx="4833">
                  <c:v>1583.5</c:v>
                </c:pt>
                <c:pt idx="4834">
                  <c:v>1583</c:v>
                </c:pt>
                <c:pt idx="4835">
                  <c:v>1582.5</c:v>
                </c:pt>
                <c:pt idx="4836">
                  <c:v>1582</c:v>
                </c:pt>
                <c:pt idx="4837">
                  <c:v>1581.5</c:v>
                </c:pt>
                <c:pt idx="4838">
                  <c:v>1581</c:v>
                </c:pt>
                <c:pt idx="4839">
                  <c:v>1580.5</c:v>
                </c:pt>
                <c:pt idx="4840">
                  <c:v>1580</c:v>
                </c:pt>
                <c:pt idx="4841">
                  <c:v>1579.5</c:v>
                </c:pt>
                <c:pt idx="4842">
                  <c:v>1579</c:v>
                </c:pt>
                <c:pt idx="4843">
                  <c:v>1578.5</c:v>
                </c:pt>
                <c:pt idx="4844">
                  <c:v>1578</c:v>
                </c:pt>
                <c:pt idx="4845">
                  <c:v>1577.5</c:v>
                </c:pt>
                <c:pt idx="4846">
                  <c:v>1577</c:v>
                </c:pt>
                <c:pt idx="4847">
                  <c:v>1576.5</c:v>
                </c:pt>
                <c:pt idx="4848">
                  <c:v>1576</c:v>
                </c:pt>
                <c:pt idx="4849">
                  <c:v>1575.5</c:v>
                </c:pt>
                <c:pt idx="4850">
                  <c:v>1575</c:v>
                </c:pt>
                <c:pt idx="4851">
                  <c:v>1574.5</c:v>
                </c:pt>
                <c:pt idx="4852">
                  <c:v>1574</c:v>
                </c:pt>
                <c:pt idx="4853">
                  <c:v>1573.5</c:v>
                </c:pt>
                <c:pt idx="4854">
                  <c:v>1573</c:v>
                </c:pt>
                <c:pt idx="4855">
                  <c:v>1572.5</c:v>
                </c:pt>
                <c:pt idx="4856">
                  <c:v>1572</c:v>
                </c:pt>
                <c:pt idx="4857">
                  <c:v>1571.5</c:v>
                </c:pt>
                <c:pt idx="4858">
                  <c:v>1571</c:v>
                </c:pt>
                <c:pt idx="4859">
                  <c:v>1570.5</c:v>
                </c:pt>
                <c:pt idx="4860">
                  <c:v>1570</c:v>
                </c:pt>
                <c:pt idx="4861">
                  <c:v>1569.5</c:v>
                </c:pt>
                <c:pt idx="4862">
                  <c:v>1569</c:v>
                </c:pt>
                <c:pt idx="4863">
                  <c:v>1568.5</c:v>
                </c:pt>
                <c:pt idx="4864">
                  <c:v>1568</c:v>
                </c:pt>
                <c:pt idx="4865">
                  <c:v>1567.5</c:v>
                </c:pt>
                <c:pt idx="4866">
                  <c:v>1567</c:v>
                </c:pt>
                <c:pt idx="4867">
                  <c:v>1566.5</c:v>
                </c:pt>
                <c:pt idx="4868">
                  <c:v>1566</c:v>
                </c:pt>
                <c:pt idx="4869">
                  <c:v>1565.5</c:v>
                </c:pt>
                <c:pt idx="4870">
                  <c:v>1565</c:v>
                </c:pt>
                <c:pt idx="4871">
                  <c:v>1564.5</c:v>
                </c:pt>
                <c:pt idx="4872">
                  <c:v>1564</c:v>
                </c:pt>
                <c:pt idx="4873">
                  <c:v>1563.5</c:v>
                </c:pt>
                <c:pt idx="4874">
                  <c:v>1563</c:v>
                </c:pt>
                <c:pt idx="4875">
                  <c:v>1562.5</c:v>
                </c:pt>
                <c:pt idx="4876">
                  <c:v>1562</c:v>
                </c:pt>
                <c:pt idx="4877">
                  <c:v>1561.5</c:v>
                </c:pt>
                <c:pt idx="4878">
                  <c:v>1561</c:v>
                </c:pt>
                <c:pt idx="4879">
                  <c:v>1560.5</c:v>
                </c:pt>
                <c:pt idx="4880">
                  <c:v>1560</c:v>
                </c:pt>
                <c:pt idx="4881">
                  <c:v>1559.5</c:v>
                </c:pt>
                <c:pt idx="4882">
                  <c:v>1559</c:v>
                </c:pt>
                <c:pt idx="4883">
                  <c:v>1558.5</c:v>
                </c:pt>
                <c:pt idx="4884">
                  <c:v>1558</c:v>
                </c:pt>
                <c:pt idx="4885">
                  <c:v>1557.5</c:v>
                </c:pt>
                <c:pt idx="4886">
                  <c:v>1557</c:v>
                </c:pt>
                <c:pt idx="4887">
                  <c:v>1556.5</c:v>
                </c:pt>
                <c:pt idx="4888">
                  <c:v>1556</c:v>
                </c:pt>
                <c:pt idx="4889">
                  <c:v>1555.5</c:v>
                </c:pt>
                <c:pt idx="4890">
                  <c:v>1555</c:v>
                </c:pt>
                <c:pt idx="4891">
                  <c:v>1554.5</c:v>
                </c:pt>
                <c:pt idx="4892">
                  <c:v>1554</c:v>
                </c:pt>
                <c:pt idx="4893">
                  <c:v>1553.5</c:v>
                </c:pt>
                <c:pt idx="4894">
                  <c:v>1553</c:v>
                </c:pt>
                <c:pt idx="4895">
                  <c:v>1552.5</c:v>
                </c:pt>
                <c:pt idx="4896">
                  <c:v>1552</c:v>
                </c:pt>
                <c:pt idx="4897">
                  <c:v>1551.5</c:v>
                </c:pt>
                <c:pt idx="4898">
                  <c:v>1551</c:v>
                </c:pt>
                <c:pt idx="4899">
                  <c:v>1550.5</c:v>
                </c:pt>
                <c:pt idx="4900">
                  <c:v>1550</c:v>
                </c:pt>
                <c:pt idx="4901">
                  <c:v>1549.5</c:v>
                </c:pt>
                <c:pt idx="4902">
                  <c:v>1549</c:v>
                </c:pt>
                <c:pt idx="4903">
                  <c:v>1548.5</c:v>
                </c:pt>
                <c:pt idx="4904">
                  <c:v>1548</c:v>
                </c:pt>
                <c:pt idx="4905">
                  <c:v>1547.5</c:v>
                </c:pt>
                <c:pt idx="4906">
                  <c:v>1547</c:v>
                </c:pt>
                <c:pt idx="4907">
                  <c:v>1546.5</c:v>
                </c:pt>
                <c:pt idx="4908">
                  <c:v>1546</c:v>
                </c:pt>
                <c:pt idx="4909">
                  <c:v>1545.5</c:v>
                </c:pt>
                <c:pt idx="4910">
                  <c:v>1545</c:v>
                </c:pt>
                <c:pt idx="4911">
                  <c:v>1544.5</c:v>
                </c:pt>
                <c:pt idx="4912">
                  <c:v>1544</c:v>
                </c:pt>
                <c:pt idx="4913">
                  <c:v>1543.5</c:v>
                </c:pt>
                <c:pt idx="4914">
                  <c:v>1543</c:v>
                </c:pt>
                <c:pt idx="4915">
                  <c:v>1542.5</c:v>
                </c:pt>
                <c:pt idx="4916">
                  <c:v>1542</c:v>
                </c:pt>
                <c:pt idx="4917">
                  <c:v>1541.5</c:v>
                </c:pt>
                <c:pt idx="4918">
                  <c:v>1541</c:v>
                </c:pt>
                <c:pt idx="4919">
                  <c:v>1540.5</c:v>
                </c:pt>
                <c:pt idx="4920">
                  <c:v>1540</c:v>
                </c:pt>
                <c:pt idx="4921">
                  <c:v>1539.5</c:v>
                </c:pt>
                <c:pt idx="4922">
                  <c:v>1539</c:v>
                </c:pt>
                <c:pt idx="4923">
                  <c:v>1538.5</c:v>
                </c:pt>
                <c:pt idx="4924">
                  <c:v>1538</c:v>
                </c:pt>
                <c:pt idx="4925">
                  <c:v>1537.5</c:v>
                </c:pt>
                <c:pt idx="4926">
                  <c:v>1537</c:v>
                </c:pt>
                <c:pt idx="4927">
                  <c:v>1536.5</c:v>
                </c:pt>
                <c:pt idx="4928">
                  <c:v>1536</c:v>
                </c:pt>
                <c:pt idx="4929">
                  <c:v>1535.5</c:v>
                </c:pt>
                <c:pt idx="4930">
                  <c:v>1535</c:v>
                </c:pt>
                <c:pt idx="4931">
                  <c:v>1534.5</c:v>
                </c:pt>
                <c:pt idx="4932">
                  <c:v>1534</c:v>
                </c:pt>
                <c:pt idx="4933">
                  <c:v>1533.5</c:v>
                </c:pt>
                <c:pt idx="4934">
                  <c:v>1533</c:v>
                </c:pt>
                <c:pt idx="4935">
                  <c:v>1532.5</c:v>
                </c:pt>
                <c:pt idx="4936">
                  <c:v>1532</c:v>
                </c:pt>
                <c:pt idx="4937">
                  <c:v>1531.5</c:v>
                </c:pt>
                <c:pt idx="4938">
                  <c:v>1531</c:v>
                </c:pt>
                <c:pt idx="4939">
                  <c:v>1530.5</c:v>
                </c:pt>
                <c:pt idx="4940">
                  <c:v>1530</c:v>
                </c:pt>
                <c:pt idx="4941">
                  <c:v>1529.5</c:v>
                </c:pt>
                <c:pt idx="4942">
                  <c:v>1529</c:v>
                </c:pt>
                <c:pt idx="4943">
                  <c:v>1528.5</c:v>
                </c:pt>
                <c:pt idx="4944">
                  <c:v>1528</c:v>
                </c:pt>
                <c:pt idx="4945">
                  <c:v>1527.5</c:v>
                </c:pt>
                <c:pt idx="4946">
                  <c:v>1527</c:v>
                </c:pt>
                <c:pt idx="4947">
                  <c:v>1526.5</c:v>
                </c:pt>
                <c:pt idx="4948">
                  <c:v>1526</c:v>
                </c:pt>
                <c:pt idx="4949">
                  <c:v>1525.5</c:v>
                </c:pt>
                <c:pt idx="4950">
                  <c:v>1525</c:v>
                </c:pt>
                <c:pt idx="4951">
                  <c:v>1524.5</c:v>
                </c:pt>
                <c:pt idx="4952">
                  <c:v>1524</c:v>
                </c:pt>
                <c:pt idx="4953">
                  <c:v>1523.5</c:v>
                </c:pt>
                <c:pt idx="4954">
                  <c:v>1523</c:v>
                </c:pt>
                <c:pt idx="4955">
                  <c:v>1522.5</c:v>
                </c:pt>
                <c:pt idx="4956">
                  <c:v>1522</c:v>
                </c:pt>
                <c:pt idx="4957">
                  <c:v>1521.5</c:v>
                </c:pt>
                <c:pt idx="4958">
                  <c:v>1521</c:v>
                </c:pt>
                <c:pt idx="4959">
                  <c:v>1520.5</c:v>
                </c:pt>
                <c:pt idx="4960">
                  <c:v>1520</c:v>
                </c:pt>
                <c:pt idx="4961">
                  <c:v>1519.5</c:v>
                </c:pt>
                <c:pt idx="4962">
                  <c:v>1519</c:v>
                </c:pt>
                <c:pt idx="4963">
                  <c:v>1518.5</c:v>
                </c:pt>
                <c:pt idx="4964">
                  <c:v>1518</c:v>
                </c:pt>
                <c:pt idx="4965">
                  <c:v>1517.5</c:v>
                </c:pt>
                <c:pt idx="4966">
                  <c:v>1517</c:v>
                </c:pt>
                <c:pt idx="4967">
                  <c:v>1516.5</c:v>
                </c:pt>
                <c:pt idx="4968">
                  <c:v>1516</c:v>
                </c:pt>
                <c:pt idx="4969">
                  <c:v>1515.5</c:v>
                </c:pt>
                <c:pt idx="4970">
                  <c:v>1515</c:v>
                </c:pt>
                <c:pt idx="4971">
                  <c:v>1514.5</c:v>
                </c:pt>
                <c:pt idx="4972">
                  <c:v>1514</c:v>
                </c:pt>
                <c:pt idx="4973">
                  <c:v>1513.5</c:v>
                </c:pt>
                <c:pt idx="4974">
                  <c:v>1513</c:v>
                </c:pt>
                <c:pt idx="4975">
                  <c:v>1512.5</c:v>
                </c:pt>
                <c:pt idx="4976">
                  <c:v>1512</c:v>
                </c:pt>
                <c:pt idx="4977">
                  <c:v>1511.5</c:v>
                </c:pt>
                <c:pt idx="4978">
                  <c:v>1511</c:v>
                </c:pt>
                <c:pt idx="4979">
                  <c:v>1510.5</c:v>
                </c:pt>
                <c:pt idx="4980">
                  <c:v>1510</c:v>
                </c:pt>
                <c:pt idx="4981">
                  <c:v>1509.5</c:v>
                </c:pt>
                <c:pt idx="4982">
                  <c:v>1509</c:v>
                </c:pt>
                <c:pt idx="4983">
                  <c:v>1508.5</c:v>
                </c:pt>
                <c:pt idx="4984">
                  <c:v>1508</c:v>
                </c:pt>
                <c:pt idx="4985">
                  <c:v>1507.5</c:v>
                </c:pt>
                <c:pt idx="4986">
                  <c:v>1507</c:v>
                </c:pt>
                <c:pt idx="4987">
                  <c:v>1506.5</c:v>
                </c:pt>
                <c:pt idx="4988">
                  <c:v>1506</c:v>
                </c:pt>
                <c:pt idx="4989">
                  <c:v>1505.5</c:v>
                </c:pt>
                <c:pt idx="4990">
                  <c:v>1505</c:v>
                </c:pt>
                <c:pt idx="4991">
                  <c:v>1504.5</c:v>
                </c:pt>
                <c:pt idx="4992">
                  <c:v>1504</c:v>
                </c:pt>
                <c:pt idx="4993">
                  <c:v>1503.5</c:v>
                </c:pt>
                <c:pt idx="4994">
                  <c:v>1503</c:v>
                </c:pt>
                <c:pt idx="4995">
                  <c:v>1502.5</c:v>
                </c:pt>
                <c:pt idx="4996">
                  <c:v>1502</c:v>
                </c:pt>
                <c:pt idx="4997">
                  <c:v>1501.5</c:v>
                </c:pt>
                <c:pt idx="4998">
                  <c:v>1501</c:v>
                </c:pt>
                <c:pt idx="4999">
                  <c:v>1500.5</c:v>
                </c:pt>
                <c:pt idx="5000">
                  <c:v>1500</c:v>
                </c:pt>
                <c:pt idx="5001">
                  <c:v>1499.5</c:v>
                </c:pt>
                <c:pt idx="5002">
                  <c:v>1499</c:v>
                </c:pt>
                <c:pt idx="5003">
                  <c:v>1498.5</c:v>
                </c:pt>
                <c:pt idx="5004">
                  <c:v>1498</c:v>
                </c:pt>
                <c:pt idx="5005">
                  <c:v>1497.5</c:v>
                </c:pt>
                <c:pt idx="5006">
                  <c:v>1497</c:v>
                </c:pt>
                <c:pt idx="5007">
                  <c:v>1496.5</c:v>
                </c:pt>
                <c:pt idx="5008">
                  <c:v>1496</c:v>
                </c:pt>
                <c:pt idx="5009">
                  <c:v>1495.5</c:v>
                </c:pt>
                <c:pt idx="5010">
                  <c:v>1495</c:v>
                </c:pt>
                <c:pt idx="5011">
                  <c:v>1494.5</c:v>
                </c:pt>
                <c:pt idx="5012">
                  <c:v>1494</c:v>
                </c:pt>
                <c:pt idx="5013">
                  <c:v>1493.5</c:v>
                </c:pt>
                <c:pt idx="5014">
                  <c:v>1493</c:v>
                </c:pt>
                <c:pt idx="5015">
                  <c:v>1492.5</c:v>
                </c:pt>
                <c:pt idx="5016">
                  <c:v>1492</c:v>
                </c:pt>
                <c:pt idx="5017">
                  <c:v>1491.5</c:v>
                </c:pt>
                <c:pt idx="5018">
                  <c:v>1491</c:v>
                </c:pt>
                <c:pt idx="5019">
                  <c:v>1490.5</c:v>
                </c:pt>
                <c:pt idx="5020">
                  <c:v>1490</c:v>
                </c:pt>
                <c:pt idx="5021">
                  <c:v>1489.5</c:v>
                </c:pt>
                <c:pt idx="5022">
                  <c:v>1489</c:v>
                </c:pt>
                <c:pt idx="5023">
                  <c:v>1488.5</c:v>
                </c:pt>
                <c:pt idx="5024">
                  <c:v>1488</c:v>
                </c:pt>
                <c:pt idx="5025">
                  <c:v>1487.5</c:v>
                </c:pt>
                <c:pt idx="5026">
                  <c:v>1487</c:v>
                </c:pt>
                <c:pt idx="5027">
                  <c:v>1486.5</c:v>
                </c:pt>
                <c:pt idx="5028">
                  <c:v>1486</c:v>
                </c:pt>
                <c:pt idx="5029">
                  <c:v>1485.5</c:v>
                </c:pt>
                <c:pt idx="5030">
                  <c:v>1485</c:v>
                </c:pt>
                <c:pt idx="5031">
                  <c:v>1484.5</c:v>
                </c:pt>
                <c:pt idx="5032">
                  <c:v>1484</c:v>
                </c:pt>
                <c:pt idx="5033">
                  <c:v>1483.5</c:v>
                </c:pt>
                <c:pt idx="5034">
                  <c:v>1483</c:v>
                </c:pt>
                <c:pt idx="5035">
                  <c:v>1482.5</c:v>
                </c:pt>
                <c:pt idx="5036">
                  <c:v>1482</c:v>
                </c:pt>
                <c:pt idx="5037">
                  <c:v>1481.5</c:v>
                </c:pt>
                <c:pt idx="5038">
                  <c:v>1481</c:v>
                </c:pt>
                <c:pt idx="5039">
                  <c:v>1480.5</c:v>
                </c:pt>
                <c:pt idx="5040">
                  <c:v>1480</c:v>
                </c:pt>
                <c:pt idx="5041">
                  <c:v>1479.5</c:v>
                </c:pt>
                <c:pt idx="5042">
                  <c:v>1479</c:v>
                </c:pt>
                <c:pt idx="5043">
                  <c:v>1478.5</c:v>
                </c:pt>
                <c:pt idx="5044">
                  <c:v>1478</c:v>
                </c:pt>
                <c:pt idx="5045">
                  <c:v>1477.5</c:v>
                </c:pt>
                <c:pt idx="5046">
                  <c:v>1477</c:v>
                </c:pt>
                <c:pt idx="5047">
                  <c:v>1476.5</c:v>
                </c:pt>
                <c:pt idx="5048">
                  <c:v>1476</c:v>
                </c:pt>
                <c:pt idx="5049">
                  <c:v>1475.5</c:v>
                </c:pt>
                <c:pt idx="5050">
                  <c:v>1475</c:v>
                </c:pt>
                <c:pt idx="5051">
                  <c:v>1474.5</c:v>
                </c:pt>
                <c:pt idx="5052">
                  <c:v>1474</c:v>
                </c:pt>
                <c:pt idx="5053">
                  <c:v>1473.5</c:v>
                </c:pt>
                <c:pt idx="5054">
                  <c:v>1473</c:v>
                </c:pt>
                <c:pt idx="5055">
                  <c:v>1472.5</c:v>
                </c:pt>
                <c:pt idx="5056">
                  <c:v>1472</c:v>
                </c:pt>
                <c:pt idx="5057">
                  <c:v>1471.5</c:v>
                </c:pt>
                <c:pt idx="5058">
                  <c:v>1471</c:v>
                </c:pt>
                <c:pt idx="5059">
                  <c:v>1470.5</c:v>
                </c:pt>
                <c:pt idx="5060">
                  <c:v>1470</c:v>
                </c:pt>
                <c:pt idx="5061">
                  <c:v>1469.5</c:v>
                </c:pt>
                <c:pt idx="5062">
                  <c:v>1469</c:v>
                </c:pt>
                <c:pt idx="5063">
                  <c:v>1468.5</c:v>
                </c:pt>
                <c:pt idx="5064">
                  <c:v>1468</c:v>
                </c:pt>
                <c:pt idx="5065">
                  <c:v>1467.5</c:v>
                </c:pt>
                <c:pt idx="5066">
                  <c:v>1467</c:v>
                </c:pt>
                <c:pt idx="5067">
                  <c:v>1466.5</c:v>
                </c:pt>
                <c:pt idx="5068">
                  <c:v>1466</c:v>
                </c:pt>
                <c:pt idx="5069">
                  <c:v>1465.5</c:v>
                </c:pt>
                <c:pt idx="5070">
                  <c:v>1465</c:v>
                </c:pt>
                <c:pt idx="5071">
                  <c:v>1464.5</c:v>
                </c:pt>
                <c:pt idx="5072">
                  <c:v>1464</c:v>
                </c:pt>
                <c:pt idx="5073">
                  <c:v>1463.5</c:v>
                </c:pt>
                <c:pt idx="5074">
                  <c:v>1463</c:v>
                </c:pt>
                <c:pt idx="5075">
                  <c:v>1462.5</c:v>
                </c:pt>
                <c:pt idx="5076">
                  <c:v>1462</c:v>
                </c:pt>
                <c:pt idx="5077">
                  <c:v>1461.5</c:v>
                </c:pt>
                <c:pt idx="5078">
                  <c:v>1461</c:v>
                </c:pt>
                <c:pt idx="5079">
                  <c:v>1460.5</c:v>
                </c:pt>
                <c:pt idx="5080">
                  <c:v>1460</c:v>
                </c:pt>
                <c:pt idx="5081">
                  <c:v>1459.5</c:v>
                </c:pt>
                <c:pt idx="5082">
                  <c:v>1459</c:v>
                </c:pt>
                <c:pt idx="5083">
                  <c:v>1458.5</c:v>
                </c:pt>
                <c:pt idx="5084">
                  <c:v>1458</c:v>
                </c:pt>
                <c:pt idx="5085">
                  <c:v>1457.5</c:v>
                </c:pt>
                <c:pt idx="5086">
                  <c:v>1457</c:v>
                </c:pt>
                <c:pt idx="5087">
                  <c:v>1456.5</c:v>
                </c:pt>
                <c:pt idx="5088">
                  <c:v>1456</c:v>
                </c:pt>
                <c:pt idx="5089">
                  <c:v>1455.5</c:v>
                </c:pt>
                <c:pt idx="5090">
                  <c:v>1455</c:v>
                </c:pt>
                <c:pt idx="5091">
                  <c:v>1454.5</c:v>
                </c:pt>
                <c:pt idx="5092">
                  <c:v>1454</c:v>
                </c:pt>
                <c:pt idx="5093">
                  <c:v>1453.5</c:v>
                </c:pt>
                <c:pt idx="5094">
                  <c:v>1453</c:v>
                </c:pt>
                <c:pt idx="5095">
                  <c:v>1452.5</c:v>
                </c:pt>
                <c:pt idx="5096">
                  <c:v>1452</c:v>
                </c:pt>
                <c:pt idx="5097">
                  <c:v>1451.5</c:v>
                </c:pt>
                <c:pt idx="5098">
                  <c:v>1451</c:v>
                </c:pt>
                <c:pt idx="5099">
                  <c:v>1450.5</c:v>
                </c:pt>
                <c:pt idx="5100">
                  <c:v>1450</c:v>
                </c:pt>
                <c:pt idx="5101">
                  <c:v>1449.5</c:v>
                </c:pt>
                <c:pt idx="5102">
                  <c:v>1449</c:v>
                </c:pt>
                <c:pt idx="5103">
                  <c:v>1448.5</c:v>
                </c:pt>
                <c:pt idx="5104">
                  <c:v>1448</c:v>
                </c:pt>
                <c:pt idx="5105">
                  <c:v>1447.5</c:v>
                </c:pt>
                <c:pt idx="5106">
                  <c:v>1447</c:v>
                </c:pt>
                <c:pt idx="5107">
                  <c:v>1446.5</c:v>
                </c:pt>
                <c:pt idx="5108">
                  <c:v>1446</c:v>
                </c:pt>
                <c:pt idx="5109">
                  <c:v>1445.5</c:v>
                </c:pt>
                <c:pt idx="5110">
                  <c:v>1445</c:v>
                </c:pt>
                <c:pt idx="5111">
                  <c:v>1444.5</c:v>
                </c:pt>
                <c:pt idx="5112">
                  <c:v>1444</c:v>
                </c:pt>
                <c:pt idx="5113">
                  <c:v>1443.5</c:v>
                </c:pt>
                <c:pt idx="5114">
                  <c:v>1443</c:v>
                </c:pt>
                <c:pt idx="5115">
                  <c:v>1442.5</c:v>
                </c:pt>
                <c:pt idx="5116">
                  <c:v>1442</c:v>
                </c:pt>
                <c:pt idx="5117">
                  <c:v>1441.5</c:v>
                </c:pt>
                <c:pt idx="5118">
                  <c:v>1441</c:v>
                </c:pt>
                <c:pt idx="5119">
                  <c:v>1440.5</c:v>
                </c:pt>
                <c:pt idx="5120">
                  <c:v>1440</c:v>
                </c:pt>
                <c:pt idx="5121">
                  <c:v>1439.5</c:v>
                </c:pt>
                <c:pt idx="5122">
                  <c:v>1439</c:v>
                </c:pt>
                <c:pt idx="5123">
                  <c:v>1438.5</c:v>
                </c:pt>
                <c:pt idx="5124">
                  <c:v>1438</c:v>
                </c:pt>
                <c:pt idx="5125">
                  <c:v>1437.5</c:v>
                </c:pt>
                <c:pt idx="5126">
                  <c:v>1437</c:v>
                </c:pt>
                <c:pt idx="5127">
                  <c:v>1436.5</c:v>
                </c:pt>
                <c:pt idx="5128">
                  <c:v>1436</c:v>
                </c:pt>
                <c:pt idx="5129">
                  <c:v>1435.5</c:v>
                </c:pt>
                <c:pt idx="5130">
                  <c:v>1435</c:v>
                </c:pt>
                <c:pt idx="5131">
                  <c:v>1434.5</c:v>
                </c:pt>
                <c:pt idx="5132">
                  <c:v>1434</c:v>
                </c:pt>
                <c:pt idx="5133">
                  <c:v>1433.5</c:v>
                </c:pt>
                <c:pt idx="5134">
                  <c:v>1433</c:v>
                </c:pt>
                <c:pt idx="5135">
                  <c:v>1432.5</c:v>
                </c:pt>
                <c:pt idx="5136">
                  <c:v>1432</c:v>
                </c:pt>
                <c:pt idx="5137">
                  <c:v>1431.5</c:v>
                </c:pt>
                <c:pt idx="5138">
                  <c:v>1431</c:v>
                </c:pt>
                <c:pt idx="5139">
                  <c:v>1430.5</c:v>
                </c:pt>
                <c:pt idx="5140">
                  <c:v>1430</c:v>
                </c:pt>
                <c:pt idx="5141">
                  <c:v>1429.5</c:v>
                </c:pt>
                <c:pt idx="5142">
                  <c:v>1429</c:v>
                </c:pt>
                <c:pt idx="5143">
                  <c:v>1428.5</c:v>
                </c:pt>
                <c:pt idx="5144">
                  <c:v>1428</c:v>
                </c:pt>
                <c:pt idx="5145">
                  <c:v>1427.5</c:v>
                </c:pt>
                <c:pt idx="5146">
                  <c:v>1427</c:v>
                </c:pt>
                <c:pt idx="5147">
                  <c:v>1426.5</c:v>
                </c:pt>
                <c:pt idx="5148">
                  <c:v>1426</c:v>
                </c:pt>
                <c:pt idx="5149">
                  <c:v>1425.5</c:v>
                </c:pt>
                <c:pt idx="5150">
                  <c:v>1425</c:v>
                </c:pt>
                <c:pt idx="5151">
                  <c:v>1424.5</c:v>
                </c:pt>
                <c:pt idx="5152">
                  <c:v>1424</c:v>
                </c:pt>
                <c:pt idx="5153">
                  <c:v>1423.5</c:v>
                </c:pt>
                <c:pt idx="5154">
                  <c:v>1423</c:v>
                </c:pt>
                <c:pt idx="5155">
                  <c:v>1422.5</c:v>
                </c:pt>
                <c:pt idx="5156">
                  <c:v>1422</c:v>
                </c:pt>
                <c:pt idx="5157">
                  <c:v>1421.5</c:v>
                </c:pt>
                <c:pt idx="5158">
                  <c:v>1421</c:v>
                </c:pt>
                <c:pt idx="5159">
                  <c:v>1420.5</c:v>
                </c:pt>
                <c:pt idx="5160">
                  <c:v>1420</c:v>
                </c:pt>
                <c:pt idx="5161">
                  <c:v>1419.5</c:v>
                </c:pt>
                <c:pt idx="5162">
                  <c:v>1419</c:v>
                </c:pt>
                <c:pt idx="5163">
                  <c:v>1418.5</c:v>
                </c:pt>
                <c:pt idx="5164">
                  <c:v>1418</c:v>
                </c:pt>
                <c:pt idx="5165">
                  <c:v>1417.5</c:v>
                </c:pt>
                <c:pt idx="5166">
                  <c:v>1417</c:v>
                </c:pt>
                <c:pt idx="5167">
                  <c:v>1416.5</c:v>
                </c:pt>
                <c:pt idx="5168">
                  <c:v>1416</c:v>
                </c:pt>
                <c:pt idx="5169">
                  <c:v>1415.5</c:v>
                </c:pt>
                <c:pt idx="5170">
                  <c:v>1415</c:v>
                </c:pt>
                <c:pt idx="5171">
                  <c:v>1414.5</c:v>
                </c:pt>
                <c:pt idx="5172">
                  <c:v>1414</c:v>
                </c:pt>
                <c:pt idx="5173">
                  <c:v>1413.5</c:v>
                </c:pt>
                <c:pt idx="5174">
                  <c:v>1413</c:v>
                </c:pt>
                <c:pt idx="5175">
                  <c:v>1412.5</c:v>
                </c:pt>
                <c:pt idx="5176">
                  <c:v>1412</c:v>
                </c:pt>
                <c:pt idx="5177">
                  <c:v>1411.5</c:v>
                </c:pt>
                <c:pt idx="5178">
                  <c:v>1411</c:v>
                </c:pt>
                <c:pt idx="5179">
                  <c:v>1410.5</c:v>
                </c:pt>
                <c:pt idx="5180">
                  <c:v>1410</c:v>
                </c:pt>
                <c:pt idx="5181">
                  <c:v>1409.5</c:v>
                </c:pt>
                <c:pt idx="5182">
                  <c:v>1409</c:v>
                </c:pt>
                <c:pt idx="5183">
                  <c:v>1408.5</c:v>
                </c:pt>
                <c:pt idx="5184">
                  <c:v>1408</c:v>
                </c:pt>
                <c:pt idx="5185">
                  <c:v>1407.5</c:v>
                </c:pt>
                <c:pt idx="5186">
                  <c:v>1407</c:v>
                </c:pt>
                <c:pt idx="5187">
                  <c:v>1406.5</c:v>
                </c:pt>
                <c:pt idx="5188">
                  <c:v>1406</c:v>
                </c:pt>
                <c:pt idx="5189">
                  <c:v>1405.5</c:v>
                </c:pt>
                <c:pt idx="5190">
                  <c:v>1405</c:v>
                </c:pt>
                <c:pt idx="5191">
                  <c:v>1404.5</c:v>
                </c:pt>
                <c:pt idx="5192">
                  <c:v>1404</c:v>
                </c:pt>
                <c:pt idx="5193">
                  <c:v>1403.5</c:v>
                </c:pt>
                <c:pt idx="5194">
                  <c:v>1403</c:v>
                </c:pt>
                <c:pt idx="5195">
                  <c:v>1402.5</c:v>
                </c:pt>
                <c:pt idx="5196">
                  <c:v>1402</c:v>
                </c:pt>
                <c:pt idx="5197">
                  <c:v>1401.5</c:v>
                </c:pt>
                <c:pt idx="5198">
                  <c:v>1401</c:v>
                </c:pt>
                <c:pt idx="5199">
                  <c:v>1400.5</c:v>
                </c:pt>
                <c:pt idx="5200">
                  <c:v>1400</c:v>
                </c:pt>
                <c:pt idx="5201">
                  <c:v>1399.5</c:v>
                </c:pt>
                <c:pt idx="5202">
                  <c:v>1399</c:v>
                </c:pt>
                <c:pt idx="5203">
                  <c:v>1398.5</c:v>
                </c:pt>
                <c:pt idx="5204">
                  <c:v>1398</c:v>
                </c:pt>
                <c:pt idx="5205">
                  <c:v>1397.5</c:v>
                </c:pt>
                <c:pt idx="5206">
                  <c:v>1397</c:v>
                </c:pt>
                <c:pt idx="5207">
                  <c:v>1396.5</c:v>
                </c:pt>
                <c:pt idx="5208">
                  <c:v>1396</c:v>
                </c:pt>
                <c:pt idx="5209">
                  <c:v>1395.5</c:v>
                </c:pt>
                <c:pt idx="5210">
                  <c:v>1395</c:v>
                </c:pt>
                <c:pt idx="5211">
                  <c:v>1394.5</c:v>
                </c:pt>
                <c:pt idx="5212">
                  <c:v>1394</c:v>
                </c:pt>
                <c:pt idx="5213">
                  <c:v>1393.5</c:v>
                </c:pt>
                <c:pt idx="5214">
                  <c:v>1393</c:v>
                </c:pt>
                <c:pt idx="5215">
                  <c:v>1392.5</c:v>
                </c:pt>
                <c:pt idx="5216">
                  <c:v>1392</c:v>
                </c:pt>
                <c:pt idx="5217">
                  <c:v>1391.5</c:v>
                </c:pt>
                <c:pt idx="5218">
                  <c:v>1391</c:v>
                </c:pt>
                <c:pt idx="5219">
                  <c:v>1390.5</c:v>
                </c:pt>
                <c:pt idx="5220">
                  <c:v>1390</c:v>
                </c:pt>
                <c:pt idx="5221">
                  <c:v>1389.5</c:v>
                </c:pt>
                <c:pt idx="5222">
                  <c:v>1389</c:v>
                </c:pt>
                <c:pt idx="5223">
                  <c:v>1388.5</c:v>
                </c:pt>
                <c:pt idx="5224">
                  <c:v>1388</c:v>
                </c:pt>
                <c:pt idx="5225">
                  <c:v>1387.5</c:v>
                </c:pt>
                <c:pt idx="5226">
                  <c:v>1387</c:v>
                </c:pt>
                <c:pt idx="5227">
                  <c:v>1386.5</c:v>
                </c:pt>
                <c:pt idx="5228">
                  <c:v>1386</c:v>
                </c:pt>
                <c:pt idx="5229">
                  <c:v>1385.5</c:v>
                </c:pt>
                <c:pt idx="5230">
                  <c:v>1385</c:v>
                </c:pt>
                <c:pt idx="5231">
                  <c:v>1384.5</c:v>
                </c:pt>
                <c:pt idx="5232">
                  <c:v>1384</c:v>
                </c:pt>
                <c:pt idx="5233">
                  <c:v>1383.5</c:v>
                </c:pt>
                <c:pt idx="5234">
                  <c:v>1383</c:v>
                </c:pt>
                <c:pt idx="5235">
                  <c:v>1382.5</c:v>
                </c:pt>
                <c:pt idx="5236">
                  <c:v>1382</c:v>
                </c:pt>
                <c:pt idx="5237">
                  <c:v>1381.5</c:v>
                </c:pt>
                <c:pt idx="5238">
                  <c:v>1381</c:v>
                </c:pt>
                <c:pt idx="5239">
                  <c:v>1380.5</c:v>
                </c:pt>
                <c:pt idx="5240">
                  <c:v>1380</c:v>
                </c:pt>
                <c:pt idx="5241">
                  <c:v>1379.5</c:v>
                </c:pt>
                <c:pt idx="5242">
                  <c:v>1379</c:v>
                </c:pt>
                <c:pt idx="5243">
                  <c:v>1378.5</c:v>
                </c:pt>
                <c:pt idx="5244">
                  <c:v>1378</c:v>
                </c:pt>
                <c:pt idx="5245">
                  <c:v>1377.5</c:v>
                </c:pt>
                <c:pt idx="5246">
                  <c:v>1377</c:v>
                </c:pt>
                <c:pt idx="5247">
                  <c:v>1376.5</c:v>
                </c:pt>
                <c:pt idx="5248">
                  <c:v>1376</c:v>
                </c:pt>
                <c:pt idx="5249">
                  <c:v>1375.5</c:v>
                </c:pt>
                <c:pt idx="5250">
                  <c:v>1375</c:v>
                </c:pt>
                <c:pt idx="5251">
                  <c:v>1374.5</c:v>
                </c:pt>
                <c:pt idx="5252">
                  <c:v>1374</c:v>
                </c:pt>
                <c:pt idx="5253">
                  <c:v>1373.5</c:v>
                </c:pt>
                <c:pt idx="5254">
                  <c:v>1373</c:v>
                </c:pt>
                <c:pt idx="5255">
                  <c:v>1372.5</c:v>
                </c:pt>
                <c:pt idx="5256">
                  <c:v>1372</c:v>
                </c:pt>
                <c:pt idx="5257">
                  <c:v>1371.5</c:v>
                </c:pt>
                <c:pt idx="5258">
                  <c:v>1371</c:v>
                </c:pt>
                <c:pt idx="5259">
                  <c:v>1370.5</c:v>
                </c:pt>
                <c:pt idx="5260">
                  <c:v>1370</c:v>
                </c:pt>
                <c:pt idx="5261">
                  <c:v>1369.5</c:v>
                </c:pt>
                <c:pt idx="5262">
                  <c:v>1369</c:v>
                </c:pt>
                <c:pt idx="5263">
                  <c:v>1368.5</c:v>
                </c:pt>
                <c:pt idx="5264">
                  <c:v>1368</c:v>
                </c:pt>
                <c:pt idx="5265">
                  <c:v>1367.5</c:v>
                </c:pt>
                <c:pt idx="5266">
                  <c:v>1367</c:v>
                </c:pt>
                <c:pt idx="5267">
                  <c:v>1366.5</c:v>
                </c:pt>
                <c:pt idx="5268">
                  <c:v>1366</c:v>
                </c:pt>
                <c:pt idx="5269">
                  <c:v>1365.5</c:v>
                </c:pt>
                <c:pt idx="5270">
                  <c:v>1365</c:v>
                </c:pt>
                <c:pt idx="5271">
                  <c:v>1364.5</c:v>
                </c:pt>
                <c:pt idx="5272">
                  <c:v>1364</c:v>
                </c:pt>
                <c:pt idx="5273">
                  <c:v>1363.5</c:v>
                </c:pt>
                <c:pt idx="5274">
                  <c:v>1363</c:v>
                </c:pt>
                <c:pt idx="5275">
                  <c:v>1362.5</c:v>
                </c:pt>
                <c:pt idx="5276">
                  <c:v>1362</c:v>
                </c:pt>
                <c:pt idx="5277">
                  <c:v>1361.5</c:v>
                </c:pt>
                <c:pt idx="5278">
                  <c:v>1361</c:v>
                </c:pt>
                <c:pt idx="5279">
                  <c:v>1360.5</c:v>
                </c:pt>
                <c:pt idx="5280">
                  <c:v>1360</c:v>
                </c:pt>
                <c:pt idx="5281">
                  <c:v>1359.5</c:v>
                </c:pt>
                <c:pt idx="5282">
                  <c:v>1359</c:v>
                </c:pt>
                <c:pt idx="5283">
                  <c:v>1358.5</c:v>
                </c:pt>
                <c:pt idx="5284">
                  <c:v>1358</c:v>
                </c:pt>
                <c:pt idx="5285">
                  <c:v>1357.5</c:v>
                </c:pt>
                <c:pt idx="5286">
                  <c:v>1357</c:v>
                </c:pt>
                <c:pt idx="5287">
                  <c:v>1356.5</c:v>
                </c:pt>
                <c:pt idx="5288">
                  <c:v>1356</c:v>
                </c:pt>
                <c:pt idx="5289">
                  <c:v>1355.5</c:v>
                </c:pt>
                <c:pt idx="5290">
                  <c:v>1355</c:v>
                </c:pt>
                <c:pt idx="5291">
                  <c:v>1354.5</c:v>
                </c:pt>
                <c:pt idx="5292">
                  <c:v>1354</c:v>
                </c:pt>
                <c:pt idx="5293">
                  <c:v>1353.5</c:v>
                </c:pt>
                <c:pt idx="5294">
                  <c:v>1353</c:v>
                </c:pt>
                <c:pt idx="5295">
                  <c:v>1352.5</c:v>
                </c:pt>
                <c:pt idx="5296">
                  <c:v>1352</c:v>
                </c:pt>
                <c:pt idx="5297">
                  <c:v>1351.5</c:v>
                </c:pt>
                <c:pt idx="5298">
                  <c:v>1351</c:v>
                </c:pt>
                <c:pt idx="5299">
                  <c:v>1350.5</c:v>
                </c:pt>
                <c:pt idx="5300">
                  <c:v>1350</c:v>
                </c:pt>
                <c:pt idx="5301">
                  <c:v>1349.5</c:v>
                </c:pt>
                <c:pt idx="5302">
                  <c:v>1349</c:v>
                </c:pt>
                <c:pt idx="5303">
                  <c:v>1348.5</c:v>
                </c:pt>
                <c:pt idx="5304">
                  <c:v>1348</c:v>
                </c:pt>
                <c:pt idx="5305">
                  <c:v>1347.5</c:v>
                </c:pt>
                <c:pt idx="5306">
                  <c:v>1347</c:v>
                </c:pt>
                <c:pt idx="5307">
                  <c:v>1346.5</c:v>
                </c:pt>
                <c:pt idx="5308">
                  <c:v>1346</c:v>
                </c:pt>
                <c:pt idx="5309">
                  <c:v>1345.5</c:v>
                </c:pt>
                <c:pt idx="5310">
                  <c:v>1345</c:v>
                </c:pt>
                <c:pt idx="5311">
                  <c:v>1344.5</c:v>
                </c:pt>
                <c:pt idx="5312">
                  <c:v>1344</c:v>
                </c:pt>
                <c:pt idx="5313">
                  <c:v>1343.5</c:v>
                </c:pt>
                <c:pt idx="5314">
                  <c:v>1343</c:v>
                </c:pt>
                <c:pt idx="5315">
                  <c:v>1342.5</c:v>
                </c:pt>
                <c:pt idx="5316">
                  <c:v>1342</c:v>
                </c:pt>
                <c:pt idx="5317">
                  <c:v>1341.5</c:v>
                </c:pt>
                <c:pt idx="5318">
                  <c:v>1341</c:v>
                </c:pt>
                <c:pt idx="5319">
                  <c:v>1340.5</c:v>
                </c:pt>
                <c:pt idx="5320">
                  <c:v>1340</c:v>
                </c:pt>
                <c:pt idx="5321">
                  <c:v>1339.5</c:v>
                </c:pt>
                <c:pt idx="5322">
                  <c:v>1339</c:v>
                </c:pt>
                <c:pt idx="5323">
                  <c:v>1338.5</c:v>
                </c:pt>
                <c:pt idx="5324">
                  <c:v>1338</c:v>
                </c:pt>
                <c:pt idx="5325">
                  <c:v>1337.5</c:v>
                </c:pt>
                <c:pt idx="5326">
                  <c:v>1337</c:v>
                </c:pt>
                <c:pt idx="5327">
                  <c:v>1336.5</c:v>
                </c:pt>
                <c:pt idx="5328">
                  <c:v>1336</c:v>
                </c:pt>
                <c:pt idx="5329">
                  <c:v>1335.5</c:v>
                </c:pt>
                <c:pt idx="5330">
                  <c:v>1335</c:v>
                </c:pt>
                <c:pt idx="5331">
                  <c:v>1334.5</c:v>
                </c:pt>
                <c:pt idx="5332">
                  <c:v>1334</c:v>
                </c:pt>
                <c:pt idx="5333">
                  <c:v>1333.5</c:v>
                </c:pt>
                <c:pt idx="5334">
                  <c:v>1333</c:v>
                </c:pt>
                <c:pt idx="5335">
                  <c:v>1332.5</c:v>
                </c:pt>
                <c:pt idx="5336">
                  <c:v>1332</c:v>
                </c:pt>
                <c:pt idx="5337">
                  <c:v>1331.5</c:v>
                </c:pt>
                <c:pt idx="5338">
                  <c:v>1331</c:v>
                </c:pt>
                <c:pt idx="5339">
                  <c:v>1330.5</c:v>
                </c:pt>
                <c:pt idx="5340">
                  <c:v>1330</c:v>
                </c:pt>
                <c:pt idx="5341">
                  <c:v>1329.5</c:v>
                </c:pt>
                <c:pt idx="5342">
                  <c:v>1329</c:v>
                </c:pt>
                <c:pt idx="5343">
                  <c:v>1328.5</c:v>
                </c:pt>
                <c:pt idx="5344">
                  <c:v>1328</c:v>
                </c:pt>
                <c:pt idx="5345">
                  <c:v>1327.5</c:v>
                </c:pt>
                <c:pt idx="5346">
                  <c:v>1327</c:v>
                </c:pt>
                <c:pt idx="5347">
                  <c:v>1326.5</c:v>
                </c:pt>
                <c:pt idx="5348">
                  <c:v>1326</c:v>
                </c:pt>
                <c:pt idx="5349">
                  <c:v>1325.5</c:v>
                </c:pt>
                <c:pt idx="5350">
                  <c:v>1325</c:v>
                </c:pt>
                <c:pt idx="5351">
                  <c:v>1324.5</c:v>
                </c:pt>
                <c:pt idx="5352">
                  <c:v>1324</c:v>
                </c:pt>
                <c:pt idx="5353">
                  <c:v>1323.5</c:v>
                </c:pt>
                <c:pt idx="5354">
                  <c:v>1323</c:v>
                </c:pt>
                <c:pt idx="5355">
                  <c:v>1322.5</c:v>
                </c:pt>
                <c:pt idx="5356">
                  <c:v>1322</c:v>
                </c:pt>
                <c:pt idx="5357">
                  <c:v>1321.5</c:v>
                </c:pt>
                <c:pt idx="5358">
                  <c:v>1321</c:v>
                </c:pt>
                <c:pt idx="5359">
                  <c:v>1320.5</c:v>
                </c:pt>
                <c:pt idx="5360">
                  <c:v>1320</c:v>
                </c:pt>
                <c:pt idx="5361">
                  <c:v>1319.5</c:v>
                </c:pt>
                <c:pt idx="5362">
                  <c:v>1319</c:v>
                </c:pt>
                <c:pt idx="5363">
                  <c:v>1318.5</c:v>
                </c:pt>
                <c:pt idx="5364">
                  <c:v>1318</c:v>
                </c:pt>
                <c:pt idx="5365">
                  <c:v>1317.5</c:v>
                </c:pt>
                <c:pt idx="5366">
                  <c:v>1317</c:v>
                </c:pt>
                <c:pt idx="5367">
                  <c:v>1316.5</c:v>
                </c:pt>
                <c:pt idx="5368">
                  <c:v>1316</c:v>
                </c:pt>
                <c:pt idx="5369">
                  <c:v>1315.5</c:v>
                </c:pt>
                <c:pt idx="5370">
                  <c:v>1315</c:v>
                </c:pt>
                <c:pt idx="5371">
                  <c:v>1314.5</c:v>
                </c:pt>
                <c:pt idx="5372">
                  <c:v>1314</c:v>
                </c:pt>
                <c:pt idx="5373">
                  <c:v>1313.5</c:v>
                </c:pt>
                <c:pt idx="5374">
                  <c:v>1313</c:v>
                </c:pt>
                <c:pt idx="5375">
                  <c:v>1312.5</c:v>
                </c:pt>
                <c:pt idx="5376">
                  <c:v>1312</c:v>
                </c:pt>
                <c:pt idx="5377">
                  <c:v>1311.5</c:v>
                </c:pt>
                <c:pt idx="5378">
                  <c:v>1311</c:v>
                </c:pt>
                <c:pt idx="5379">
                  <c:v>1310.5</c:v>
                </c:pt>
                <c:pt idx="5380">
                  <c:v>1310</c:v>
                </c:pt>
                <c:pt idx="5381">
                  <c:v>1309.5</c:v>
                </c:pt>
                <c:pt idx="5382">
                  <c:v>1309</c:v>
                </c:pt>
                <c:pt idx="5383">
                  <c:v>1308.5</c:v>
                </c:pt>
                <c:pt idx="5384">
                  <c:v>1308</c:v>
                </c:pt>
                <c:pt idx="5385">
                  <c:v>1307.5</c:v>
                </c:pt>
                <c:pt idx="5386">
                  <c:v>1307</c:v>
                </c:pt>
                <c:pt idx="5387">
                  <c:v>1306.5</c:v>
                </c:pt>
                <c:pt idx="5388">
                  <c:v>1306</c:v>
                </c:pt>
                <c:pt idx="5389">
                  <c:v>1305.5</c:v>
                </c:pt>
                <c:pt idx="5390">
                  <c:v>1305</c:v>
                </c:pt>
                <c:pt idx="5391">
                  <c:v>1304.5</c:v>
                </c:pt>
                <c:pt idx="5392">
                  <c:v>1304</c:v>
                </c:pt>
                <c:pt idx="5393">
                  <c:v>1303.5</c:v>
                </c:pt>
                <c:pt idx="5394">
                  <c:v>1303</c:v>
                </c:pt>
                <c:pt idx="5395">
                  <c:v>1302.5</c:v>
                </c:pt>
                <c:pt idx="5396">
                  <c:v>1302</c:v>
                </c:pt>
                <c:pt idx="5397">
                  <c:v>1301.5</c:v>
                </c:pt>
                <c:pt idx="5398">
                  <c:v>1301</c:v>
                </c:pt>
                <c:pt idx="5399">
                  <c:v>1300.5</c:v>
                </c:pt>
                <c:pt idx="5400">
                  <c:v>1300</c:v>
                </c:pt>
                <c:pt idx="5401">
                  <c:v>1299.5</c:v>
                </c:pt>
                <c:pt idx="5402">
                  <c:v>1299</c:v>
                </c:pt>
                <c:pt idx="5403">
                  <c:v>1298.5</c:v>
                </c:pt>
                <c:pt idx="5404">
                  <c:v>1298</c:v>
                </c:pt>
                <c:pt idx="5405">
                  <c:v>1297.5</c:v>
                </c:pt>
                <c:pt idx="5406">
                  <c:v>1297</c:v>
                </c:pt>
                <c:pt idx="5407">
                  <c:v>1296.5</c:v>
                </c:pt>
                <c:pt idx="5408">
                  <c:v>1296</c:v>
                </c:pt>
                <c:pt idx="5409">
                  <c:v>1295.5</c:v>
                </c:pt>
                <c:pt idx="5410">
                  <c:v>1295</c:v>
                </c:pt>
                <c:pt idx="5411">
                  <c:v>1294.5</c:v>
                </c:pt>
                <c:pt idx="5412">
                  <c:v>1294</c:v>
                </c:pt>
                <c:pt idx="5413">
                  <c:v>1293.5</c:v>
                </c:pt>
                <c:pt idx="5414">
                  <c:v>1293</c:v>
                </c:pt>
                <c:pt idx="5415">
                  <c:v>1292.5</c:v>
                </c:pt>
                <c:pt idx="5416">
                  <c:v>1292</c:v>
                </c:pt>
                <c:pt idx="5417">
                  <c:v>1291.5</c:v>
                </c:pt>
                <c:pt idx="5418">
                  <c:v>1291</c:v>
                </c:pt>
                <c:pt idx="5419">
                  <c:v>1290.5</c:v>
                </c:pt>
                <c:pt idx="5420">
                  <c:v>1290</c:v>
                </c:pt>
                <c:pt idx="5421">
                  <c:v>1289.5</c:v>
                </c:pt>
                <c:pt idx="5422">
                  <c:v>1289</c:v>
                </c:pt>
                <c:pt idx="5423">
                  <c:v>1288.5</c:v>
                </c:pt>
                <c:pt idx="5424">
                  <c:v>1288</c:v>
                </c:pt>
                <c:pt idx="5425">
                  <c:v>1287.5</c:v>
                </c:pt>
                <c:pt idx="5426">
                  <c:v>1287</c:v>
                </c:pt>
                <c:pt idx="5427">
                  <c:v>1286.5</c:v>
                </c:pt>
                <c:pt idx="5428">
                  <c:v>1286</c:v>
                </c:pt>
                <c:pt idx="5429">
                  <c:v>1285.5</c:v>
                </c:pt>
                <c:pt idx="5430">
                  <c:v>1285</c:v>
                </c:pt>
                <c:pt idx="5431">
                  <c:v>1284.5</c:v>
                </c:pt>
                <c:pt idx="5432">
                  <c:v>1284</c:v>
                </c:pt>
                <c:pt idx="5433">
                  <c:v>1283.5</c:v>
                </c:pt>
                <c:pt idx="5434">
                  <c:v>1283</c:v>
                </c:pt>
                <c:pt idx="5435">
                  <c:v>1282.5</c:v>
                </c:pt>
                <c:pt idx="5436">
                  <c:v>1282</c:v>
                </c:pt>
                <c:pt idx="5437">
                  <c:v>1281.5</c:v>
                </c:pt>
                <c:pt idx="5438">
                  <c:v>1281</c:v>
                </c:pt>
                <c:pt idx="5439">
                  <c:v>1280.5</c:v>
                </c:pt>
                <c:pt idx="5440">
                  <c:v>1280</c:v>
                </c:pt>
                <c:pt idx="5441">
                  <c:v>1279.5</c:v>
                </c:pt>
                <c:pt idx="5442">
                  <c:v>1279</c:v>
                </c:pt>
                <c:pt idx="5443">
                  <c:v>1278.5</c:v>
                </c:pt>
                <c:pt idx="5444">
                  <c:v>1278</c:v>
                </c:pt>
                <c:pt idx="5445">
                  <c:v>1277.5</c:v>
                </c:pt>
                <c:pt idx="5446">
                  <c:v>1277</c:v>
                </c:pt>
                <c:pt idx="5447">
                  <c:v>1276.5</c:v>
                </c:pt>
                <c:pt idx="5448">
                  <c:v>1276</c:v>
                </c:pt>
                <c:pt idx="5449">
                  <c:v>1275.5</c:v>
                </c:pt>
                <c:pt idx="5450">
                  <c:v>1275</c:v>
                </c:pt>
                <c:pt idx="5451">
                  <c:v>1274.5</c:v>
                </c:pt>
                <c:pt idx="5452">
                  <c:v>1274</c:v>
                </c:pt>
                <c:pt idx="5453">
                  <c:v>1273.5</c:v>
                </c:pt>
                <c:pt idx="5454">
                  <c:v>1273</c:v>
                </c:pt>
                <c:pt idx="5455">
                  <c:v>1272.5</c:v>
                </c:pt>
                <c:pt idx="5456">
                  <c:v>1272</c:v>
                </c:pt>
                <c:pt idx="5457">
                  <c:v>1271.5</c:v>
                </c:pt>
                <c:pt idx="5458">
                  <c:v>1271</c:v>
                </c:pt>
                <c:pt idx="5459">
                  <c:v>1270.5</c:v>
                </c:pt>
                <c:pt idx="5460">
                  <c:v>1270</c:v>
                </c:pt>
                <c:pt idx="5461">
                  <c:v>1269.5</c:v>
                </c:pt>
                <c:pt idx="5462">
                  <c:v>1269</c:v>
                </c:pt>
                <c:pt idx="5463">
                  <c:v>1268.5</c:v>
                </c:pt>
                <c:pt idx="5464">
                  <c:v>1268</c:v>
                </c:pt>
                <c:pt idx="5465">
                  <c:v>1267.5</c:v>
                </c:pt>
                <c:pt idx="5466">
                  <c:v>1267</c:v>
                </c:pt>
                <c:pt idx="5467">
                  <c:v>1266.5</c:v>
                </c:pt>
                <c:pt idx="5468">
                  <c:v>1266</c:v>
                </c:pt>
                <c:pt idx="5469">
                  <c:v>1265.5</c:v>
                </c:pt>
                <c:pt idx="5470">
                  <c:v>1265</c:v>
                </c:pt>
                <c:pt idx="5471">
                  <c:v>1264.5</c:v>
                </c:pt>
                <c:pt idx="5472">
                  <c:v>1264</c:v>
                </c:pt>
                <c:pt idx="5473">
                  <c:v>1263.5</c:v>
                </c:pt>
                <c:pt idx="5474">
                  <c:v>1263</c:v>
                </c:pt>
                <c:pt idx="5475">
                  <c:v>1262.5</c:v>
                </c:pt>
                <c:pt idx="5476">
                  <c:v>1262</c:v>
                </c:pt>
                <c:pt idx="5477">
                  <c:v>1261.5</c:v>
                </c:pt>
                <c:pt idx="5478">
                  <c:v>1261</c:v>
                </c:pt>
                <c:pt idx="5479">
                  <c:v>1260.5</c:v>
                </c:pt>
                <c:pt idx="5480">
                  <c:v>1260</c:v>
                </c:pt>
                <c:pt idx="5481">
                  <c:v>1259.5</c:v>
                </c:pt>
                <c:pt idx="5482">
                  <c:v>1259</c:v>
                </c:pt>
                <c:pt idx="5483">
                  <c:v>1258.5</c:v>
                </c:pt>
                <c:pt idx="5484">
                  <c:v>1258</c:v>
                </c:pt>
                <c:pt idx="5485">
                  <c:v>1257.5</c:v>
                </c:pt>
                <c:pt idx="5486">
                  <c:v>1257</c:v>
                </c:pt>
                <c:pt idx="5487">
                  <c:v>1256.5</c:v>
                </c:pt>
                <c:pt idx="5488">
                  <c:v>1256</c:v>
                </c:pt>
                <c:pt idx="5489">
                  <c:v>1255.5</c:v>
                </c:pt>
                <c:pt idx="5490">
                  <c:v>1255</c:v>
                </c:pt>
                <c:pt idx="5491">
                  <c:v>1254.5</c:v>
                </c:pt>
                <c:pt idx="5492">
                  <c:v>1254</c:v>
                </c:pt>
                <c:pt idx="5493">
                  <c:v>1253.5</c:v>
                </c:pt>
                <c:pt idx="5494">
                  <c:v>1253</c:v>
                </c:pt>
                <c:pt idx="5495">
                  <c:v>1252.5</c:v>
                </c:pt>
                <c:pt idx="5496">
                  <c:v>1252</c:v>
                </c:pt>
                <c:pt idx="5497">
                  <c:v>1251.5</c:v>
                </c:pt>
                <c:pt idx="5498">
                  <c:v>1251</c:v>
                </c:pt>
                <c:pt idx="5499">
                  <c:v>1250.5</c:v>
                </c:pt>
                <c:pt idx="5500">
                  <c:v>1250</c:v>
                </c:pt>
                <c:pt idx="5501">
                  <c:v>1249.5</c:v>
                </c:pt>
                <c:pt idx="5502">
                  <c:v>1249</c:v>
                </c:pt>
                <c:pt idx="5503">
                  <c:v>1248.5</c:v>
                </c:pt>
                <c:pt idx="5504">
                  <c:v>1248</c:v>
                </c:pt>
                <c:pt idx="5505">
                  <c:v>1247.5</c:v>
                </c:pt>
                <c:pt idx="5506">
                  <c:v>1247</c:v>
                </c:pt>
                <c:pt idx="5507">
                  <c:v>1246.5</c:v>
                </c:pt>
                <c:pt idx="5508">
                  <c:v>1246</c:v>
                </c:pt>
                <c:pt idx="5509">
                  <c:v>1245.5</c:v>
                </c:pt>
                <c:pt idx="5510">
                  <c:v>1245</c:v>
                </c:pt>
                <c:pt idx="5511">
                  <c:v>1244.5</c:v>
                </c:pt>
                <c:pt idx="5512">
                  <c:v>1244</c:v>
                </c:pt>
                <c:pt idx="5513">
                  <c:v>1243.5</c:v>
                </c:pt>
                <c:pt idx="5514">
                  <c:v>1243</c:v>
                </c:pt>
                <c:pt idx="5515">
                  <c:v>1242.5</c:v>
                </c:pt>
                <c:pt idx="5516">
                  <c:v>1242</c:v>
                </c:pt>
                <c:pt idx="5517">
                  <c:v>1241.5</c:v>
                </c:pt>
                <c:pt idx="5518">
                  <c:v>1241</c:v>
                </c:pt>
                <c:pt idx="5519">
                  <c:v>1240.5</c:v>
                </c:pt>
                <c:pt idx="5520">
                  <c:v>1240</c:v>
                </c:pt>
                <c:pt idx="5521">
                  <c:v>1239.5</c:v>
                </c:pt>
                <c:pt idx="5522">
                  <c:v>1239</c:v>
                </c:pt>
                <c:pt idx="5523">
                  <c:v>1238.5</c:v>
                </c:pt>
                <c:pt idx="5524">
                  <c:v>1238</c:v>
                </c:pt>
                <c:pt idx="5525">
                  <c:v>1237.5</c:v>
                </c:pt>
                <c:pt idx="5526">
                  <c:v>1237</c:v>
                </c:pt>
                <c:pt idx="5527">
                  <c:v>1236.5</c:v>
                </c:pt>
                <c:pt idx="5528">
                  <c:v>1236</c:v>
                </c:pt>
                <c:pt idx="5529">
                  <c:v>1235.5</c:v>
                </c:pt>
                <c:pt idx="5530">
                  <c:v>1235</c:v>
                </c:pt>
                <c:pt idx="5531">
                  <c:v>1234.5</c:v>
                </c:pt>
                <c:pt idx="5532">
                  <c:v>1234</c:v>
                </c:pt>
                <c:pt idx="5533">
                  <c:v>1233.5</c:v>
                </c:pt>
                <c:pt idx="5534">
                  <c:v>1233</c:v>
                </c:pt>
                <c:pt idx="5535">
                  <c:v>1232.5</c:v>
                </c:pt>
                <c:pt idx="5536">
                  <c:v>1232</c:v>
                </c:pt>
                <c:pt idx="5537">
                  <c:v>1231.5</c:v>
                </c:pt>
                <c:pt idx="5538">
                  <c:v>1231</c:v>
                </c:pt>
                <c:pt idx="5539">
                  <c:v>1230.5</c:v>
                </c:pt>
                <c:pt idx="5540">
                  <c:v>1230</c:v>
                </c:pt>
                <c:pt idx="5541">
                  <c:v>1229.5</c:v>
                </c:pt>
                <c:pt idx="5542">
                  <c:v>1229</c:v>
                </c:pt>
                <c:pt idx="5543">
                  <c:v>1228.5</c:v>
                </c:pt>
                <c:pt idx="5544">
                  <c:v>1228</c:v>
                </c:pt>
                <c:pt idx="5545">
                  <c:v>1227.5</c:v>
                </c:pt>
                <c:pt idx="5546">
                  <c:v>1227</c:v>
                </c:pt>
                <c:pt idx="5547">
                  <c:v>1226.5</c:v>
                </c:pt>
                <c:pt idx="5548">
                  <c:v>1226</c:v>
                </c:pt>
                <c:pt idx="5549">
                  <c:v>1225.5</c:v>
                </c:pt>
                <c:pt idx="5550">
                  <c:v>1225</c:v>
                </c:pt>
                <c:pt idx="5551">
                  <c:v>1224.5</c:v>
                </c:pt>
                <c:pt idx="5552">
                  <c:v>1224</c:v>
                </c:pt>
                <c:pt idx="5553">
                  <c:v>1223.5</c:v>
                </c:pt>
                <c:pt idx="5554">
                  <c:v>1223</c:v>
                </c:pt>
                <c:pt idx="5555">
                  <c:v>1222.5</c:v>
                </c:pt>
                <c:pt idx="5556">
                  <c:v>1222</c:v>
                </c:pt>
                <c:pt idx="5557">
                  <c:v>1221.5</c:v>
                </c:pt>
                <c:pt idx="5558">
                  <c:v>1221</c:v>
                </c:pt>
                <c:pt idx="5559">
                  <c:v>1220.5</c:v>
                </c:pt>
                <c:pt idx="5560">
                  <c:v>1220</c:v>
                </c:pt>
                <c:pt idx="5561">
                  <c:v>1219.5</c:v>
                </c:pt>
                <c:pt idx="5562">
                  <c:v>1219</c:v>
                </c:pt>
                <c:pt idx="5563">
                  <c:v>1218.5</c:v>
                </c:pt>
                <c:pt idx="5564">
                  <c:v>1218</c:v>
                </c:pt>
                <c:pt idx="5565">
                  <c:v>1217.5</c:v>
                </c:pt>
                <c:pt idx="5566">
                  <c:v>1217</c:v>
                </c:pt>
                <c:pt idx="5567">
                  <c:v>1216.5</c:v>
                </c:pt>
                <c:pt idx="5568">
                  <c:v>1216</c:v>
                </c:pt>
                <c:pt idx="5569">
                  <c:v>1215.5</c:v>
                </c:pt>
                <c:pt idx="5570">
                  <c:v>1215</c:v>
                </c:pt>
                <c:pt idx="5571">
                  <c:v>1214.5</c:v>
                </c:pt>
                <c:pt idx="5572">
                  <c:v>1214</c:v>
                </c:pt>
                <c:pt idx="5573">
                  <c:v>1213.5</c:v>
                </c:pt>
                <c:pt idx="5574">
                  <c:v>1213</c:v>
                </c:pt>
                <c:pt idx="5575">
                  <c:v>1212.5</c:v>
                </c:pt>
                <c:pt idx="5576">
                  <c:v>1212</c:v>
                </c:pt>
                <c:pt idx="5577">
                  <c:v>1211.5</c:v>
                </c:pt>
                <c:pt idx="5578">
                  <c:v>1211</c:v>
                </c:pt>
                <c:pt idx="5579">
                  <c:v>1210.5</c:v>
                </c:pt>
                <c:pt idx="5580">
                  <c:v>1210</c:v>
                </c:pt>
                <c:pt idx="5581">
                  <c:v>1209.5</c:v>
                </c:pt>
                <c:pt idx="5582">
                  <c:v>1209</c:v>
                </c:pt>
                <c:pt idx="5583">
                  <c:v>1208.5</c:v>
                </c:pt>
                <c:pt idx="5584">
                  <c:v>1208</c:v>
                </c:pt>
                <c:pt idx="5585">
                  <c:v>1207.5</c:v>
                </c:pt>
                <c:pt idx="5586">
                  <c:v>1207</c:v>
                </c:pt>
                <c:pt idx="5587">
                  <c:v>1206.5</c:v>
                </c:pt>
                <c:pt idx="5588">
                  <c:v>1206</c:v>
                </c:pt>
                <c:pt idx="5589">
                  <c:v>1205.5</c:v>
                </c:pt>
                <c:pt idx="5590">
                  <c:v>1205</c:v>
                </c:pt>
                <c:pt idx="5591">
                  <c:v>1204.5</c:v>
                </c:pt>
                <c:pt idx="5592">
                  <c:v>1204</c:v>
                </c:pt>
                <c:pt idx="5593">
                  <c:v>1203.5</c:v>
                </c:pt>
                <c:pt idx="5594">
                  <c:v>1203</c:v>
                </c:pt>
                <c:pt idx="5595">
                  <c:v>1202.5</c:v>
                </c:pt>
                <c:pt idx="5596">
                  <c:v>1202</c:v>
                </c:pt>
                <c:pt idx="5597">
                  <c:v>1201.5</c:v>
                </c:pt>
                <c:pt idx="5598">
                  <c:v>1201</c:v>
                </c:pt>
                <c:pt idx="5599">
                  <c:v>1200.5</c:v>
                </c:pt>
                <c:pt idx="5600">
                  <c:v>1200</c:v>
                </c:pt>
                <c:pt idx="5601">
                  <c:v>1199.5</c:v>
                </c:pt>
                <c:pt idx="5602">
                  <c:v>1199</c:v>
                </c:pt>
                <c:pt idx="5603">
                  <c:v>1198.5</c:v>
                </c:pt>
                <c:pt idx="5604">
                  <c:v>1198</c:v>
                </c:pt>
                <c:pt idx="5605">
                  <c:v>1197.5</c:v>
                </c:pt>
                <c:pt idx="5606">
                  <c:v>1197</c:v>
                </c:pt>
                <c:pt idx="5607">
                  <c:v>1196.5</c:v>
                </c:pt>
                <c:pt idx="5608">
                  <c:v>1196</c:v>
                </c:pt>
                <c:pt idx="5609">
                  <c:v>1195.5</c:v>
                </c:pt>
                <c:pt idx="5610">
                  <c:v>1195</c:v>
                </c:pt>
                <c:pt idx="5611">
                  <c:v>1194.5</c:v>
                </c:pt>
                <c:pt idx="5612">
                  <c:v>1194</c:v>
                </c:pt>
                <c:pt idx="5613">
                  <c:v>1193.5</c:v>
                </c:pt>
                <c:pt idx="5614">
                  <c:v>1193</c:v>
                </c:pt>
                <c:pt idx="5615">
                  <c:v>1192.5</c:v>
                </c:pt>
                <c:pt idx="5616">
                  <c:v>1192</c:v>
                </c:pt>
                <c:pt idx="5617">
                  <c:v>1191.5</c:v>
                </c:pt>
                <c:pt idx="5618">
                  <c:v>1191</c:v>
                </c:pt>
                <c:pt idx="5619">
                  <c:v>1190.5</c:v>
                </c:pt>
                <c:pt idx="5620">
                  <c:v>1190</c:v>
                </c:pt>
                <c:pt idx="5621">
                  <c:v>1189.5</c:v>
                </c:pt>
                <c:pt idx="5622">
                  <c:v>1189</c:v>
                </c:pt>
                <c:pt idx="5623">
                  <c:v>1188.5</c:v>
                </c:pt>
                <c:pt idx="5624">
                  <c:v>1188</c:v>
                </c:pt>
                <c:pt idx="5625">
                  <c:v>1187.5</c:v>
                </c:pt>
                <c:pt idx="5626">
                  <c:v>1187</c:v>
                </c:pt>
                <c:pt idx="5627">
                  <c:v>1186.5</c:v>
                </c:pt>
                <c:pt idx="5628">
                  <c:v>1186</c:v>
                </c:pt>
                <c:pt idx="5629">
                  <c:v>1185.5</c:v>
                </c:pt>
                <c:pt idx="5630">
                  <c:v>1185</c:v>
                </c:pt>
                <c:pt idx="5631">
                  <c:v>1184.5</c:v>
                </c:pt>
                <c:pt idx="5632">
                  <c:v>1184</c:v>
                </c:pt>
                <c:pt idx="5633">
                  <c:v>1183.5</c:v>
                </c:pt>
                <c:pt idx="5634">
                  <c:v>1183</c:v>
                </c:pt>
                <c:pt idx="5635">
                  <c:v>1182.5</c:v>
                </c:pt>
                <c:pt idx="5636">
                  <c:v>1182</c:v>
                </c:pt>
                <c:pt idx="5637">
                  <c:v>1181.5</c:v>
                </c:pt>
                <c:pt idx="5638">
                  <c:v>1181</c:v>
                </c:pt>
                <c:pt idx="5639">
                  <c:v>1180.5</c:v>
                </c:pt>
                <c:pt idx="5640">
                  <c:v>1180</c:v>
                </c:pt>
                <c:pt idx="5641">
                  <c:v>1179.5</c:v>
                </c:pt>
                <c:pt idx="5642">
                  <c:v>1179</c:v>
                </c:pt>
                <c:pt idx="5643">
                  <c:v>1178.5</c:v>
                </c:pt>
                <c:pt idx="5644">
                  <c:v>1178</c:v>
                </c:pt>
                <c:pt idx="5645">
                  <c:v>1177.5</c:v>
                </c:pt>
                <c:pt idx="5646">
                  <c:v>1177</c:v>
                </c:pt>
                <c:pt idx="5647">
                  <c:v>1176.5</c:v>
                </c:pt>
                <c:pt idx="5648">
                  <c:v>1176</c:v>
                </c:pt>
                <c:pt idx="5649">
                  <c:v>1175.5</c:v>
                </c:pt>
                <c:pt idx="5650">
                  <c:v>1175</c:v>
                </c:pt>
                <c:pt idx="5651">
                  <c:v>1174.5</c:v>
                </c:pt>
                <c:pt idx="5652">
                  <c:v>1174</c:v>
                </c:pt>
                <c:pt idx="5653">
                  <c:v>1173.5</c:v>
                </c:pt>
                <c:pt idx="5654">
                  <c:v>1173</c:v>
                </c:pt>
                <c:pt idx="5655">
                  <c:v>1172.5</c:v>
                </c:pt>
                <c:pt idx="5656">
                  <c:v>1172</c:v>
                </c:pt>
                <c:pt idx="5657">
                  <c:v>1171.5</c:v>
                </c:pt>
                <c:pt idx="5658">
                  <c:v>1171</c:v>
                </c:pt>
                <c:pt idx="5659">
                  <c:v>1170.5</c:v>
                </c:pt>
                <c:pt idx="5660">
                  <c:v>1170</c:v>
                </c:pt>
                <c:pt idx="5661">
                  <c:v>1169.5</c:v>
                </c:pt>
                <c:pt idx="5662">
                  <c:v>1169</c:v>
                </c:pt>
                <c:pt idx="5663">
                  <c:v>1168.5</c:v>
                </c:pt>
                <c:pt idx="5664">
                  <c:v>1168</c:v>
                </c:pt>
                <c:pt idx="5665">
                  <c:v>1167.5</c:v>
                </c:pt>
                <c:pt idx="5666">
                  <c:v>1167</c:v>
                </c:pt>
                <c:pt idx="5667">
                  <c:v>1166.5</c:v>
                </c:pt>
                <c:pt idx="5668">
                  <c:v>1166</c:v>
                </c:pt>
                <c:pt idx="5669">
                  <c:v>1165.5</c:v>
                </c:pt>
                <c:pt idx="5670">
                  <c:v>1165</c:v>
                </c:pt>
                <c:pt idx="5671">
                  <c:v>1164.5</c:v>
                </c:pt>
                <c:pt idx="5672">
                  <c:v>1164</c:v>
                </c:pt>
                <c:pt idx="5673">
                  <c:v>1163.5</c:v>
                </c:pt>
                <c:pt idx="5674">
                  <c:v>1163</c:v>
                </c:pt>
                <c:pt idx="5675">
                  <c:v>1162.5</c:v>
                </c:pt>
                <c:pt idx="5676">
                  <c:v>1162</c:v>
                </c:pt>
                <c:pt idx="5677">
                  <c:v>1161.5</c:v>
                </c:pt>
                <c:pt idx="5678">
                  <c:v>1161</c:v>
                </c:pt>
                <c:pt idx="5679">
                  <c:v>1160.5</c:v>
                </c:pt>
                <c:pt idx="5680">
                  <c:v>1160</c:v>
                </c:pt>
                <c:pt idx="5681">
                  <c:v>1159.5</c:v>
                </c:pt>
                <c:pt idx="5682">
                  <c:v>1159</c:v>
                </c:pt>
                <c:pt idx="5683">
                  <c:v>1158.5</c:v>
                </c:pt>
                <c:pt idx="5684">
                  <c:v>1158</c:v>
                </c:pt>
                <c:pt idx="5685">
                  <c:v>1157.5</c:v>
                </c:pt>
                <c:pt idx="5686">
                  <c:v>1157</c:v>
                </c:pt>
                <c:pt idx="5687">
                  <c:v>1156.5</c:v>
                </c:pt>
                <c:pt idx="5688">
                  <c:v>1156</c:v>
                </c:pt>
                <c:pt idx="5689">
                  <c:v>1155.5</c:v>
                </c:pt>
                <c:pt idx="5690">
                  <c:v>1155</c:v>
                </c:pt>
                <c:pt idx="5691">
                  <c:v>1154.5</c:v>
                </c:pt>
                <c:pt idx="5692">
                  <c:v>1154</c:v>
                </c:pt>
                <c:pt idx="5693">
                  <c:v>1153.5</c:v>
                </c:pt>
                <c:pt idx="5694">
                  <c:v>1153</c:v>
                </c:pt>
                <c:pt idx="5695">
                  <c:v>1152.5</c:v>
                </c:pt>
                <c:pt idx="5696">
                  <c:v>1152</c:v>
                </c:pt>
                <c:pt idx="5697">
                  <c:v>1151.5</c:v>
                </c:pt>
                <c:pt idx="5698">
                  <c:v>1151</c:v>
                </c:pt>
                <c:pt idx="5699">
                  <c:v>1150.5</c:v>
                </c:pt>
                <c:pt idx="5700">
                  <c:v>1150</c:v>
                </c:pt>
                <c:pt idx="5701">
                  <c:v>1149.5</c:v>
                </c:pt>
                <c:pt idx="5702">
                  <c:v>1149</c:v>
                </c:pt>
                <c:pt idx="5703">
                  <c:v>1148.5</c:v>
                </c:pt>
                <c:pt idx="5704">
                  <c:v>1148</c:v>
                </c:pt>
                <c:pt idx="5705">
                  <c:v>1147.5</c:v>
                </c:pt>
                <c:pt idx="5706">
                  <c:v>1147</c:v>
                </c:pt>
                <c:pt idx="5707">
                  <c:v>1146.5</c:v>
                </c:pt>
                <c:pt idx="5708">
                  <c:v>1146</c:v>
                </c:pt>
                <c:pt idx="5709">
                  <c:v>1145.5</c:v>
                </c:pt>
                <c:pt idx="5710">
                  <c:v>1145</c:v>
                </c:pt>
                <c:pt idx="5711">
                  <c:v>1144.5</c:v>
                </c:pt>
                <c:pt idx="5712">
                  <c:v>1144</c:v>
                </c:pt>
                <c:pt idx="5713">
                  <c:v>1143.5</c:v>
                </c:pt>
                <c:pt idx="5714">
                  <c:v>1143</c:v>
                </c:pt>
                <c:pt idx="5715">
                  <c:v>1142.5</c:v>
                </c:pt>
                <c:pt idx="5716">
                  <c:v>1142</c:v>
                </c:pt>
                <c:pt idx="5717">
                  <c:v>1141.5</c:v>
                </c:pt>
                <c:pt idx="5718">
                  <c:v>1141</c:v>
                </c:pt>
                <c:pt idx="5719">
                  <c:v>1140.5</c:v>
                </c:pt>
                <c:pt idx="5720">
                  <c:v>1140</c:v>
                </c:pt>
                <c:pt idx="5721">
                  <c:v>1139.5</c:v>
                </c:pt>
                <c:pt idx="5722">
                  <c:v>1139</c:v>
                </c:pt>
                <c:pt idx="5723">
                  <c:v>1138.5</c:v>
                </c:pt>
                <c:pt idx="5724">
                  <c:v>1138</c:v>
                </c:pt>
                <c:pt idx="5725">
                  <c:v>1137.5</c:v>
                </c:pt>
                <c:pt idx="5726">
                  <c:v>1137</c:v>
                </c:pt>
                <c:pt idx="5727">
                  <c:v>1136.5</c:v>
                </c:pt>
                <c:pt idx="5728">
                  <c:v>1136</c:v>
                </c:pt>
                <c:pt idx="5729">
                  <c:v>1135.5</c:v>
                </c:pt>
                <c:pt idx="5730">
                  <c:v>1135</c:v>
                </c:pt>
                <c:pt idx="5731">
                  <c:v>1134.5</c:v>
                </c:pt>
                <c:pt idx="5732">
                  <c:v>1134</c:v>
                </c:pt>
                <c:pt idx="5733">
                  <c:v>1133.5</c:v>
                </c:pt>
                <c:pt idx="5734">
                  <c:v>1133</c:v>
                </c:pt>
                <c:pt idx="5735">
                  <c:v>1132.5</c:v>
                </c:pt>
                <c:pt idx="5736">
                  <c:v>1132</c:v>
                </c:pt>
                <c:pt idx="5737">
                  <c:v>1131.5</c:v>
                </c:pt>
                <c:pt idx="5738">
                  <c:v>1131</c:v>
                </c:pt>
                <c:pt idx="5739">
                  <c:v>1130.5</c:v>
                </c:pt>
                <c:pt idx="5740">
                  <c:v>1130</c:v>
                </c:pt>
                <c:pt idx="5741">
                  <c:v>1129.5</c:v>
                </c:pt>
                <c:pt idx="5742">
                  <c:v>1129</c:v>
                </c:pt>
                <c:pt idx="5743">
                  <c:v>1128.5</c:v>
                </c:pt>
                <c:pt idx="5744">
                  <c:v>1128</c:v>
                </c:pt>
                <c:pt idx="5745">
                  <c:v>1127.5</c:v>
                </c:pt>
                <c:pt idx="5746">
                  <c:v>1127</c:v>
                </c:pt>
                <c:pt idx="5747">
                  <c:v>1126.5</c:v>
                </c:pt>
                <c:pt idx="5748">
                  <c:v>1126</c:v>
                </c:pt>
                <c:pt idx="5749">
                  <c:v>1125.5</c:v>
                </c:pt>
                <c:pt idx="5750">
                  <c:v>1125</c:v>
                </c:pt>
                <c:pt idx="5751">
                  <c:v>1124.5</c:v>
                </c:pt>
                <c:pt idx="5752">
                  <c:v>1124</c:v>
                </c:pt>
                <c:pt idx="5753">
                  <c:v>1123.5</c:v>
                </c:pt>
                <c:pt idx="5754">
                  <c:v>1123</c:v>
                </c:pt>
                <c:pt idx="5755">
                  <c:v>1122.5</c:v>
                </c:pt>
                <c:pt idx="5756">
                  <c:v>1122</c:v>
                </c:pt>
                <c:pt idx="5757">
                  <c:v>1121.5</c:v>
                </c:pt>
                <c:pt idx="5758">
                  <c:v>1121</c:v>
                </c:pt>
                <c:pt idx="5759">
                  <c:v>1120.5</c:v>
                </c:pt>
                <c:pt idx="5760">
                  <c:v>1120</c:v>
                </c:pt>
                <c:pt idx="5761">
                  <c:v>1119.5</c:v>
                </c:pt>
                <c:pt idx="5762">
                  <c:v>1119</c:v>
                </c:pt>
                <c:pt idx="5763">
                  <c:v>1118.5</c:v>
                </c:pt>
                <c:pt idx="5764">
                  <c:v>1118</c:v>
                </c:pt>
                <c:pt idx="5765">
                  <c:v>1117.5</c:v>
                </c:pt>
                <c:pt idx="5766">
                  <c:v>1117</c:v>
                </c:pt>
                <c:pt idx="5767">
                  <c:v>1116.5</c:v>
                </c:pt>
                <c:pt idx="5768">
                  <c:v>1116</c:v>
                </c:pt>
                <c:pt idx="5769">
                  <c:v>1115.5</c:v>
                </c:pt>
                <c:pt idx="5770">
                  <c:v>1115</c:v>
                </c:pt>
                <c:pt idx="5771">
                  <c:v>1114.5</c:v>
                </c:pt>
                <c:pt idx="5772">
                  <c:v>1114</c:v>
                </c:pt>
                <c:pt idx="5773">
                  <c:v>1113.5</c:v>
                </c:pt>
                <c:pt idx="5774">
                  <c:v>1113</c:v>
                </c:pt>
                <c:pt idx="5775">
                  <c:v>1112.5</c:v>
                </c:pt>
                <c:pt idx="5776">
                  <c:v>1112</c:v>
                </c:pt>
                <c:pt idx="5777">
                  <c:v>1111.5</c:v>
                </c:pt>
                <c:pt idx="5778">
                  <c:v>1111</c:v>
                </c:pt>
                <c:pt idx="5779">
                  <c:v>1110.5</c:v>
                </c:pt>
                <c:pt idx="5780">
                  <c:v>1110</c:v>
                </c:pt>
                <c:pt idx="5781">
                  <c:v>1109.5</c:v>
                </c:pt>
                <c:pt idx="5782">
                  <c:v>1109</c:v>
                </c:pt>
                <c:pt idx="5783">
                  <c:v>1108.5</c:v>
                </c:pt>
                <c:pt idx="5784">
                  <c:v>1108</c:v>
                </c:pt>
                <c:pt idx="5785">
                  <c:v>1107.5</c:v>
                </c:pt>
                <c:pt idx="5786">
                  <c:v>1107</c:v>
                </c:pt>
                <c:pt idx="5787">
                  <c:v>1106.5</c:v>
                </c:pt>
                <c:pt idx="5788">
                  <c:v>1106</c:v>
                </c:pt>
                <c:pt idx="5789">
                  <c:v>1105.5</c:v>
                </c:pt>
                <c:pt idx="5790">
                  <c:v>1105</c:v>
                </c:pt>
                <c:pt idx="5791">
                  <c:v>1104.5</c:v>
                </c:pt>
                <c:pt idx="5792">
                  <c:v>1104</c:v>
                </c:pt>
                <c:pt idx="5793">
                  <c:v>1103.5</c:v>
                </c:pt>
                <c:pt idx="5794">
                  <c:v>1103</c:v>
                </c:pt>
                <c:pt idx="5795">
                  <c:v>1102.5</c:v>
                </c:pt>
                <c:pt idx="5796">
                  <c:v>1102</c:v>
                </c:pt>
                <c:pt idx="5797">
                  <c:v>1101.5</c:v>
                </c:pt>
                <c:pt idx="5798">
                  <c:v>1101</c:v>
                </c:pt>
                <c:pt idx="5799">
                  <c:v>1100.5</c:v>
                </c:pt>
                <c:pt idx="5800">
                  <c:v>1100</c:v>
                </c:pt>
                <c:pt idx="5801">
                  <c:v>1099.5</c:v>
                </c:pt>
                <c:pt idx="5802">
                  <c:v>1099</c:v>
                </c:pt>
                <c:pt idx="5803">
                  <c:v>1098.5</c:v>
                </c:pt>
                <c:pt idx="5804">
                  <c:v>1098</c:v>
                </c:pt>
                <c:pt idx="5805">
                  <c:v>1097.5</c:v>
                </c:pt>
                <c:pt idx="5806">
                  <c:v>1097</c:v>
                </c:pt>
                <c:pt idx="5807">
                  <c:v>1096.5</c:v>
                </c:pt>
                <c:pt idx="5808">
                  <c:v>1096</c:v>
                </c:pt>
                <c:pt idx="5809">
                  <c:v>1095.5</c:v>
                </c:pt>
                <c:pt idx="5810">
                  <c:v>1095</c:v>
                </c:pt>
                <c:pt idx="5811">
                  <c:v>1094.5</c:v>
                </c:pt>
                <c:pt idx="5812">
                  <c:v>1094</c:v>
                </c:pt>
                <c:pt idx="5813">
                  <c:v>1093.5</c:v>
                </c:pt>
                <c:pt idx="5814">
                  <c:v>1093</c:v>
                </c:pt>
                <c:pt idx="5815">
                  <c:v>1092.5</c:v>
                </c:pt>
                <c:pt idx="5816">
                  <c:v>1092</c:v>
                </c:pt>
                <c:pt idx="5817">
                  <c:v>1091.5</c:v>
                </c:pt>
                <c:pt idx="5818">
                  <c:v>1091</c:v>
                </c:pt>
                <c:pt idx="5819">
                  <c:v>1090.5</c:v>
                </c:pt>
                <c:pt idx="5820">
                  <c:v>1090</c:v>
                </c:pt>
                <c:pt idx="5821">
                  <c:v>1089.5</c:v>
                </c:pt>
                <c:pt idx="5822">
                  <c:v>1089</c:v>
                </c:pt>
                <c:pt idx="5823">
                  <c:v>1088.5</c:v>
                </c:pt>
                <c:pt idx="5824">
                  <c:v>1088</c:v>
                </c:pt>
                <c:pt idx="5825">
                  <c:v>1087.5</c:v>
                </c:pt>
                <c:pt idx="5826">
                  <c:v>1087</c:v>
                </c:pt>
                <c:pt idx="5827">
                  <c:v>1086.5</c:v>
                </c:pt>
                <c:pt idx="5828">
                  <c:v>1086</c:v>
                </c:pt>
                <c:pt idx="5829">
                  <c:v>1085.5</c:v>
                </c:pt>
                <c:pt idx="5830">
                  <c:v>1085</c:v>
                </c:pt>
                <c:pt idx="5831">
                  <c:v>1084.5</c:v>
                </c:pt>
                <c:pt idx="5832">
                  <c:v>1084</c:v>
                </c:pt>
                <c:pt idx="5833">
                  <c:v>1083.5</c:v>
                </c:pt>
                <c:pt idx="5834">
                  <c:v>1083</c:v>
                </c:pt>
                <c:pt idx="5835">
                  <c:v>1082.5</c:v>
                </c:pt>
                <c:pt idx="5836">
                  <c:v>1082</c:v>
                </c:pt>
                <c:pt idx="5837">
                  <c:v>1081.5</c:v>
                </c:pt>
                <c:pt idx="5838">
                  <c:v>1081</c:v>
                </c:pt>
                <c:pt idx="5839">
                  <c:v>1080.5</c:v>
                </c:pt>
                <c:pt idx="5840">
                  <c:v>1080</c:v>
                </c:pt>
                <c:pt idx="5841">
                  <c:v>1079.5</c:v>
                </c:pt>
                <c:pt idx="5842">
                  <c:v>1079</c:v>
                </c:pt>
                <c:pt idx="5843">
                  <c:v>1078.5</c:v>
                </c:pt>
                <c:pt idx="5844">
                  <c:v>1078</c:v>
                </c:pt>
                <c:pt idx="5845">
                  <c:v>1077.5</c:v>
                </c:pt>
                <c:pt idx="5846">
                  <c:v>1077</c:v>
                </c:pt>
                <c:pt idx="5847">
                  <c:v>1076.5</c:v>
                </c:pt>
                <c:pt idx="5848">
                  <c:v>1076</c:v>
                </c:pt>
                <c:pt idx="5849">
                  <c:v>1075.5</c:v>
                </c:pt>
                <c:pt idx="5850">
                  <c:v>1075</c:v>
                </c:pt>
                <c:pt idx="5851">
                  <c:v>1074.5</c:v>
                </c:pt>
                <c:pt idx="5852">
                  <c:v>1074</c:v>
                </c:pt>
                <c:pt idx="5853">
                  <c:v>1073.5</c:v>
                </c:pt>
                <c:pt idx="5854">
                  <c:v>1073</c:v>
                </c:pt>
                <c:pt idx="5855">
                  <c:v>1072.5</c:v>
                </c:pt>
                <c:pt idx="5856">
                  <c:v>1072</c:v>
                </c:pt>
                <c:pt idx="5857">
                  <c:v>1071.5</c:v>
                </c:pt>
                <c:pt idx="5858">
                  <c:v>1071</c:v>
                </c:pt>
                <c:pt idx="5859">
                  <c:v>1070.5</c:v>
                </c:pt>
                <c:pt idx="5860">
                  <c:v>1070</c:v>
                </c:pt>
                <c:pt idx="5861">
                  <c:v>1069.5</c:v>
                </c:pt>
                <c:pt idx="5862">
                  <c:v>1069</c:v>
                </c:pt>
                <c:pt idx="5863">
                  <c:v>1068.5</c:v>
                </c:pt>
                <c:pt idx="5864">
                  <c:v>1068</c:v>
                </c:pt>
                <c:pt idx="5865">
                  <c:v>1067.5</c:v>
                </c:pt>
                <c:pt idx="5866">
                  <c:v>1067</c:v>
                </c:pt>
                <c:pt idx="5867">
                  <c:v>1066.5</c:v>
                </c:pt>
                <c:pt idx="5868">
                  <c:v>1066</c:v>
                </c:pt>
                <c:pt idx="5869">
                  <c:v>1065.5</c:v>
                </c:pt>
                <c:pt idx="5870">
                  <c:v>1065</c:v>
                </c:pt>
                <c:pt idx="5871">
                  <c:v>1064.5</c:v>
                </c:pt>
                <c:pt idx="5872">
                  <c:v>1064</c:v>
                </c:pt>
                <c:pt idx="5873">
                  <c:v>1063.5</c:v>
                </c:pt>
                <c:pt idx="5874">
                  <c:v>1063</c:v>
                </c:pt>
                <c:pt idx="5875">
                  <c:v>1062.5</c:v>
                </c:pt>
                <c:pt idx="5876">
                  <c:v>1062</c:v>
                </c:pt>
                <c:pt idx="5877">
                  <c:v>1061.5</c:v>
                </c:pt>
                <c:pt idx="5878">
                  <c:v>1061</c:v>
                </c:pt>
                <c:pt idx="5879">
                  <c:v>1060.5</c:v>
                </c:pt>
                <c:pt idx="5880">
                  <c:v>1060</c:v>
                </c:pt>
                <c:pt idx="5881">
                  <c:v>1059.5</c:v>
                </c:pt>
                <c:pt idx="5882">
                  <c:v>1059</c:v>
                </c:pt>
                <c:pt idx="5883">
                  <c:v>1058.5</c:v>
                </c:pt>
                <c:pt idx="5884">
                  <c:v>1058</c:v>
                </c:pt>
                <c:pt idx="5885">
                  <c:v>1057.5</c:v>
                </c:pt>
                <c:pt idx="5886">
                  <c:v>1057</c:v>
                </c:pt>
                <c:pt idx="5887">
                  <c:v>1056.5</c:v>
                </c:pt>
                <c:pt idx="5888">
                  <c:v>1056</c:v>
                </c:pt>
                <c:pt idx="5889">
                  <c:v>1055.5</c:v>
                </c:pt>
                <c:pt idx="5890">
                  <c:v>1055</c:v>
                </c:pt>
                <c:pt idx="5891">
                  <c:v>1054.5</c:v>
                </c:pt>
                <c:pt idx="5892">
                  <c:v>1054</c:v>
                </c:pt>
                <c:pt idx="5893">
                  <c:v>1053.5</c:v>
                </c:pt>
                <c:pt idx="5894">
                  <c:v>1053</c:v>
                </c:pt>
                <c:pt idx="5895">
                  <c:v>1052.5</c:v>
                </c:pt>
                <c:pt idx="5896">
                  <c:v>1052</c:v>
                </c:pt>
                <c:pt idx="5897">
                  <c:v>1051.5</c:v>
                </c:pt>
                <c:pt idx="5898">
                  <c:v>1051</c:v>
                </c:pt>
                <c:pt idx="5899">
                  <c:v>1050.5</c:v>
                </c:pt>
                <c:pt idx="5900">
                  <c:v>1050</c:v>
                </c:pt>
                <c:pt idx="5901">
                  <c:v>1049.5</c:v>
                </c:pt>
                <c:pt idx="5902">
                  <c:v>1049</c:v>
                </c:pt>
                <c:pt idx="5903">
                  <c:v>1048.5</c:v>
                </c:pt>
                <c:pt idx="5904">
                  <c:v>1048</c:v>
                </c:pt>
                <c:pt idx="5905">
                  <c:v>1047.5</c:v>
                </c:pt>
                <c:pt idx="5906">
                  <c:v>1047</c:v>
                </c:pt>
                <c:pt idx="5907">
                  <c:v>1046.5</c:v>
                </c:pt>
                <c:pt idx="5908">
                  <c:v>1046</c:v>
                </c:pt>
                <c:pt idx="5909">
                  <c:v>1045.5</c:v>
                </c:pt>
                <c:pt idx="5910">
                  <c:v>1045</c:v>
                </c:pt>
                <c:pt idx="5911">
                  <c:v>1044.5</c:v>
                </c:pt>
                <c:pt idx="5912">
                  <c:v>1044</c:v>
                </c:pt>
                <c:pt idx="5913">
                  <c:v>1043.5</c:v>
                </c:pt>
                <c:pt idx="5914">
                  <c:v>1043</c:v>
                </c:pt>
                <c:pt idx="5915">
                  <c:v>1042.5</c:v>
                </c:pt>
                <c:pt idx="5916">
                  <c:v>1042</c:v>
                </c:pt>
                <c:pt idx="5917">
                  <c:v>1041.5</c:v>
                </c:pt>
                <c:pt idx="5918">
                  <c:v>1041</c:v>
                </c:pt>
                <c:pt idx="5919">
                  <c:v>1040.5</c:v>
                </c:pt>
                <c:pt idx="5920">
                  <c:v>1040</c:v>
                </c:pt>
                <c:pt idx="5921">
                  <c:v>1039.5</c:v>
                </c:pt>
                <c:pt idx="5922">
                  <c:v>1039</c:v>
                </c:pt>
                <c:pt idx="5923">
                  <c:v>1038.5</c:v>
                </c:pt>
                <c:pt idx="5924">
                  <c:v>1038</c:v>
                </c:pt>
                <c:pt idx="5925">
                  <c:v>1037.5</c:v>
                </c:pt>
                <c:pt idx="5926">
                  <c:v>1037</c:v>
                </c:pt>
                <c:pt idx="5927">
                  <c:v>1036.5</c:v>
                </c:pt>
                <c:pt idx="5928">
                  <c:v>1036</c:v>
                </c:pt>
                <c:pt idx="5929">
                  <c:v>1035.5</c:v>
                </c:pt>
                <c:pt idx="5930">
                  <c:v>1035</c:v>
                </c:pt>
                <c:pt idx="5931">
                  <c:v>1034.5</c:v>
                </c:pt>
                <c:pt idx="5932">
                  <c:v>1034</c:v>
                </c:pt>
                <c:pt idx="5933">
                  <c:v>1033.5</c:v>
                </c:pt>
                <c:pt idx="5934">
                  <c:v>1033</c:v>
                </c:pt>
                <c:pt idx="5935">
                  <c:v>1032.5</c:v>
                </c:pt>
                <c:pt idx="5936">
                  <c:v>1032</c:v>
                </c:pt>
                <c:pt idx="5937">
                  <c:v>1031.5</c:v>
                </c:pt>
                <c:pt idx="5938">
                  <c:v>1031</c:v>
                </c:pt>
                <c:pt idx="5939">
                  <c:v>1030.5</c:v>
                </c:pt>
                <c:pt idx="5940">
                  <c:v>1030</c:v>
                </c:pt>
                <c:pt idx="5941">
                  <c:v>1029.5</c:v>
                </c:pt>
                <c:pt idx="5942">
                  <c:v>1029</c:v>
                </c:pt>
                <c:pt idx="5943">
                  <c:v>1028.5</c:v>
                </c:pt>
                <c:pt idx="5944">
                  <c:v>1028</c:v>
                </c:pt>
                <c:pt idx="5945">
                  <c:v>1027.5</c:v>
                </c:pt>
                <c:pt idx="5946">
                  <c:v>1027</c:v>
                </c:pt>
                <c:pt idx="5947">
                  <c:v>1026.5</c:v>
                </c:pt>
                <c:pt idx="5948">
                  <c:v>1026</c:v>
                </c:pt>
                <c:pt idx="5949">
                  <c:v>1025.5</c:v>
                </c:pt>
                <c:pt idx="5950">
                  <c:v>1025</c:v>
                </c:pt>
                <c:pt idx="5951">
                  <c:v>1024.5</c:v>
                </c:pt>
                <c:pt idx="5952">
                  <c:v>1024</c:v>
                </c:pt>
                <c:pt idx="5953">
                  <c:v>1023.5</c:v>
                </c:pt>
                <c:pt idx="5954">
                  <c:v>1023</c:v>
                </c:pt>
                <c:pt idx="5955">
                  <c:v>1022.5</c:v>
                </c:pt>
                <c:pt idx="5956">
                  <c:v>1022</c:v>
                </c:pt>
                <c:pt idx="5957">
                  <c:v>1021.5</c:v>
                </c:pt>
                <c:pt idx="5958">
                  <c:v>1021</c:v>
                </c:pt>
                <c:pt idx="5959">
                  <c:v>1020.5</c:v>
                </c:pt>
                <c:pt idx="5960">
                  <c:v>1020</c:v>
                </c:pt>
                <c:pt idx="5961">
                  <c:v>1019.5</c:v>
                </c:pt>
                <c:pt idx="5962">
                  <c:v>1019</c:v>
                </c:pt>
                <c:pt idx="5963">
                  <c:v>1018.5</c:v>
                </c:pt>
                <c:pt idx="5964">
                  <c:v>1018</c:v>
                </c:pt>
                <c:pt idx="5965">
                  <c:v>1017.5</c:v>
                </c:pt>
                <c:pt idx="5966">
                  <c:v>1017</c:v>
                </c:pt>
                <c:pt idx="5967">
                  <c:v>1016.5</c:v>
                </c:pt>
                <c:pt idx="5968">
                  <c:v>1016</c:v>
                </c:pt>
                <c:pt idx="5969">
                  <c:v>1015.5</c:v>
                </c:pt>
                <c:pt idx="5970">
                  <c:v>1015</c:v>
                </c:pt>
                <c:pt idx="5971">
                  <c:v>1014.5</c:v>
                </c:pt>
                <c:pt idx="5972">
                  <c:v>1014</c:v>
                </c:pt>
                <c:pt idx="5973">
                  <c:v>1013.5</c:v>
                </c:pt>
                <c:pt idx="5974">
                  <c:v>1013</c:v>
                </c:pt>
                <c:pt idx="5975">
                  <c:v>1012.5</c:v>
                </c:pt>
                <c:pt idx="5976">
                  <c:v>1012</c:v>
                </c:pt>
                <c:pt idx="5977">
                  <c:v>1011.5</c:v>
                </c:pt>
                <c:pt idx="5978">
                  <c:v>1011</c:v>
                </c:pt>
                <c:pt idx="5979">
                  <c:v>1010.5</c:v>
                </c:pt>
                <c:pt idx="5980">
                  <c:v>1010</c:v>
                </c:pt>
                <c:pt idx="5981">
                  <c:v>1009.5</c:v>
                </c:pt>
                <c:pt idx="5982">
                  <c:v>1009</c:v>
                </c:pt>
                <c:pt idx="5983">
                  <c:v>1008.5</c:v>
                </c:pt>
                <c:pt idx="5984">
                  <c:v>1008</c:v>
                </c:pt>
                <c:pt idx="5985">
                  <c:v>1007.5</c:v>
                </c:pt>
                <c:pt idx="5986">
                  <c:v>1007</c:v>
                </c:pt>
                <c:pt idx="5987">
                  <c:v>1006.5</c:v>
                </c:pt>
                <c:pt idx="5988">
                  <c:v>1006</c:v>
                </c:pt>
                <c:pt idx="5989">
                  <c:v>1005.5</c:v>
                </c:pt>
                <c:pt idx="5990">
                  <c:v>1005</c:v>
                </c:pt>
                <c:pt idx="5991">
                  <c:v>1004.5</c:v>
                </c:pt>
                <c:pt idx="5992">
                  <c:v>1004</c:v>
                </c:pt>
                <c:pt idx="5993">
                  <c:v>1003.5</c:v>
                </c:pt>
                <c:pt idx="5994">
                  <c:v>1003</c:v>
                </c:pt>
                <c:pt idx="5995">
                  <c:v>1002.5</c:v>
                </c:pt>
                <c:pt idx="5996">
                  <c:v>1002</c:v>
                </c:pt>
                <c:pt idx="5997">
                  <c:v>1001.5</c:v>
                </c:pt>
                <c:pt idx="5998">
                  <c:v>1001</c:v>
                </c:pt>
                <c:pt idx="5999">
                  <c:v>1000.5</c:v>
                </c:pt>
                <c:pt idx="6000">
                  <c:v>1000</c:v>
                </c:pt>
                <c:pt idx="6001">
                  <c:v>999.5</c:v>
                </c:pt>
                <c:pt idx="6002">
                  <c:v>999</c:v>
                </c:pt>
                <c:pt idx="6003">
                  <c:v>998.5</c:v>
                </c:pt>
                <c:pt idx="6004">
                  <c:v>998</c:v>
                </c:pt>
                <c:pt idx="6005">
                  <c:v>997.5</c:v>
                </c:pt>
                <c:pt idx="6006">
                  <c:v>997</c:v>
                </c:pt>
                <c:pt idx="6007">
                  <c:v>996.5</c:v>
                </c:pt>
                <c:pt idx="6008">
                  <c:v>996</c:v>
                </c:pt>
                <c:pt idx="6009">
                  <c:v>995.5</c:v>
                </c:pt>
                <c:pt idx="6010">
                  <c:v>995</c:v>
                </c:pt>
                <c:pt idx="6011">
                  <c:v>994.5</c:v>
                </c:pt>
                <c:pt idx="6012">
                  <c:v>994</c:v>
                </c:pt>
                <c:pt idx="6013">
                  <c:v>993.5</c:v>
                </c:pt>
                <c:pt idx="6014">
                  <c:v>993</c:v>
                </c:pt>
                <c:pt idx="6015">
                  <c:v>992.5</c:v>
                </c:pt>
                <c:pt idx="6016">
                  <c:v>992</c:v>
                </c:pt>
                <c:pt idx="6017">
                  <c:v>991.5</c:v>
                </c:pt>
                <c:pt idx="6018">
                  <c:v>991</c:v>
                </c:pt>
                <c:pt idx="6019">
                  <c:v>990.5</c:v>
                </c:pt>
                <c:pt idx="6020">
                  <c:v>990</c:v>
                </c:pt>
                <c:pt idx="6021">
                  <c:v>989.5</c:v>
                </c:pt>
                <c:pt idx="6022">
                  <c:v>989</c:v>
                </c:pt>
                <c:pt idx="6023">
                  <c:v>988.5</c:v>
                </c:pt>
                <c:pt idx="6024">
                  <c:v>988</c:v>
                </c:pt>
                <c:pt idx="6025">
                  <c:v>987.5</c:v>
                </c:pt>
                <c:pt idx="6026">
                  <c:v>987</c:v>
                </c:pt>
                <c:pt idx="6027">
                  <c:v>986.5</c:v>
                </c:pt>
                <c:pt idx="6028">
                  <c:v>986</c:v>
                </c:pt>
                <c:pt idx="6029">
                  <c:v>985.5</c:v>
                </c:pt>
                <c:pt idx="6030">
                  <c:v>985</c:v>
                </c:pt>
                <c:pt idx="6031">
                  <c:v>984.5</c:v>
                </c:pt>
                <c:pt idx="6032">
                  <c:v>984</c:v>
                </c:pt>
                <c:pt idx="6033">
                  <c:v>983.5</c:v>
                </c:pt>
                <c:pt idx="6034">
                  <c:v>983</c:v>
                </c:pt>
                <c:pt idx="6035">
                  <c:v>982.5</c:v>
                </c:pt>
                <c:pt idx="6036">
                  <c:v>982</c:v>
                </c:pt>
                <c:pt idx="6037">
                  <c:v>981.5</c:v>
                </c:pt>
                <c:pt idx="6038">
                  <c:v>981</c:v>
                </c:pt>
                <c:pt idx="6039">
                  <c:v>980.5</c:v>
                </c:pt>
                <c:pt idx="6040">
                  <c:v>980</c:v>
                </c:pt>
                <c:pt idx="6041">
                  <c:v>979.5</c:v>
                </c:pt>
                <c:pt idx="6042">
                  <c:v>979</c:v>
                </c:pt>
                <c:pt idx="6043">
                  <c:v>978.5</c:v>
                </c:pt>
                <c:pt idx="6044">
                  <c:v>978</c:v>
                </c:pt>
                <c:pt idx="6045">
                  <c:v>977.5</c:v>
                </c:pt>
                <c:pt idx="6046">
                  <c:v>977</c:v>
                </c:pt>
                <c:pt idx="6047">
                  <c:v>976.5</c:v>
                </c:pt>
                <c:pt idx="6048">
                  <c:v>976</c:v>
                </c:pt>
                <c:pt idx="6049">
                  <c:v>975.5</c:v>
                </c:pt>
                <c:pt idx="6050">
                  <c:v>975</c:v>
                </c:pt>
                <c:pt idx="6051">
                  <c:v>974.5</c:v>
                </c:pt>
                <c:pt idx="6052">
                  <c:v>974</c:v>
                </c:pt>
                <c:pt idx="6053">
                  <c:v>973.5</c:v>
                </c:pt>
                <c:pt idx="6054">
                  <c:v>973</c:v>
                </c:pt>
                <c:pt idx="6055">
                  <c:v>972.5</c:v>
                </c:pt>
                <c:pt idx="6056">
                  <c:v>972</c:v>
                </c:pt>
                <c:pt idx="6057">
                  <c:v>971.5</c:v>
                </c:pt>
                <c:pt idx="6058">
                  <c:v>971</c:v>
                </c:pt>
                <c:pt idx="6059">
                  <c:v>970.5</c:v>
                </c:pt>
                <c:pt idx="6060">
                  <c:v>970</c:v>
                </c:pt>
                <c:pt idx="6061">
                  <c:v>969.5</c:v>
                </c:pt>
                <c:pt idx="6062">
                  <c:v>969</c:v>
                </c:pt>
                <c:pt idx="6063">
                  <c:v>968.5</c:v>
                </c:pt>
                <c:pt idx="6064">
                  <c:v>968</c:v>
                </c:pt>
                <c:pt idx="6065">
                  <c:v>967.5</c:v>
                </c:pt>
                <c:pt idx="6066">
                  <c:v>967</c:v>
                </c:pt>
                <c:pt idx="6067">
                  <c:v>966.5</c:v>
                </c:pt>
                <c:pt idx="6068">
                  <c:v>966</c:v>
                </c:pt>
                <c:pt idx="6069">
                  <c:v>965.5</c:v>
                </c:pt>
                <c:pt idx="6070">
                  <c:v>965</c:v>
                </c:pt>
                <c:pt idx="6071">
                  <c:v>964.5</c:v>
                </c:pt>
                <c:pt idx="6072">
                  <c:v>964</c:v>
                </c:pt>
                <c:pt idx="6073">
                  <c:v>963.5</c:v>
                </c:pt>
                <c:pt idx="6074">
                  <c:v>963</c:v>
                </c:pt>
                <c:pt idx="6075">
                  <c:v>962.5</c:v>
                </c:pt>
                <c:pt idx="6076">
                  <c:v>962</c:v>
                </c:pt>
                <c:pt idx="6077">
                  <c:v>961.5</c:v>
                </c:pt>
                <c:pt idx="6078">
                  <c:v>961</c:v>
                </c:pt>
                <c:pt idx="6079">
                  <c:v>960.5</c:v>
                </c:pt>
                <c:pt idx="6080">
                  <c:v>960</c:v>
                </c:pt>
                <c:pt idx="6081">
                  <c:v>959.5</c:v>
                </c:pt>
                <c:pt idx="6082">
                  <c:v>959</c:v>
                </c:pt>
                <c:pt idx="6083">
                  <c:v>958.5</c:v>
                </c:pt>
                <c:pt idx="6084">
                  <c:v>958</c:v>
                </c:pt>
                <c:pt idx="6085">
                  <c:v>957.5</c:v>
                </c:pt>
                <c:pt idx="6086">
                  <c:v>957</c:v>
                </c:pt>
                <c:pt idx="6087">
                  <c:v>956.5</c:v>
                </c:pt>
                <c:pt idx="6088">
                  <c:v>956</c:v>
                </c:pt>
                <c:pt idx="6089">
                  <c:v>955.5</c:v>
                </c:pt>
                <c:pt idx="6090">
                  <c:v>955</c:v>
                </c:pt>
                <c:pt idx="6091">
                  <c:v>954.5</c:v>
                </c:pt>
                <c:pt idx="6092">
                  <c:v>954</c:v>
                </c:pt>
                <c:pt idx="6093">
                  <c:v>953.5</c:v>
                </c:pt>
                <c:pt idx="6094">
                  <c:v>953</c:v>
                </c:pt>
                <c:pt idx="6095">
                  <c:v>952.5</c:v>
                </c:pt>
                <c:pt idx="6096">
                  <c:v>952</c:v>
                </c:pt>
                <c:pt idx="6097">
                  <c:v>951.5</c:v>
                </c:pt>
                <c:pt idx="6098">
                  <c:v>951</c:v>
                </c:pt>
                <c:pt idx="6099">
                  <c:v>950.5</c:v>
                </c:pt>
                <c:pt idx="6100">
                  <c:v>950</c:v>
                </c:pt>
                <c:pt idx="6101">
                  <c:v>949.5</c:v>
                </c:pt>
                <c:pt idx="6102">
                  <c:v>949</c:v>
                </c:pt>
                <c:pt idx="6103">
                  <c:v>948.5</c:v>
                </c:pt>
                <c:pt idx="6104">
                  <c:v>948</c:v>
                </c:pt>
                <c:pt idx="6105">
                  <c:v>947.5</c:v>
                </c:pt>
                <c:pt idx="6106">
                  <c:v>947</c:v>
                </c:pt>
                <c:pt idx="6107">
                  <c:v>946.5</c:v>
                </c:pt>
                <c:pt idx="6108">
                  <c:v>946</c:v>
                </c:pt>
                <c:pt idx="6109">
                  <c:v>945.5</c:v>
                </c:pt>
                <c:pt idx="6110">
                  <c:v>945</c:v>
                </c:pt>
                <c:pt idx="6111">
                  <c:v>944.5</c:v>
                </c:pt>
                <c:pt idx="6112">
                  <c:v>944</c:v>
                </c:pt>
                <c:pt idx="6113">
                  <c:v>943.5</c:v>
                </c:pt>
                <c:pt idx="6114">
                  <c:v>943</c:v>
                </c:pt>
                <c:pt idx="6115">
                  <c:v>942.5</c:v>
                </c:pt>
                <c:pt idx="6116">
                  <c:v>942</c:v>
                </c:pt>
                <c:pt idx="6117">
                  <c:v>941.5</c:v>
                </c:pt>
                <c:pt idx="6118">
                  <c:v>941</c:v>
                </c:pt>
                <c:pt idx="6119">
                  <c:v>940.5</c:v>
                </c:pt>
                <c:pt idx="6120">
                  <c:v>940</c:v>
                </c:pt>
                <c:pt idx="6121">
                  <c:v>939.5</c:v>
                </c:pt>
                <c:pt idx="6122">
                  <c:v>939</c:v>
                </c:pt>
                <c:pt idx="6123">
                  <c:v>938.5</c:v>
                </c:pt>
                <c:pt idx="6124">
                  <c:v>938</c:v>
                </c:pt>
                <c:pt idx="6125">
                  <c:v>937.5</c:v>
                </c:pt>
                <c:pt idx="6126">
                  <c:v>937</c:v>
                </c:pt>
                <c:pt idx="6127">
                  <c:v>936.5</c:v>
                </c:pt>
                <c:pt idx="6128">
                  <c:v>936</c:v>
                </c:pt>
                <c:pt idx="6129">
                  <c:v>935.5</c:v>
                </c:pt>
                <c:pt idx="6130">
                  <c:v>935</c:v>
                </c:pt>
                <c:pt idx="6131">
                  <c:v>934.5</c:v>
                </c:pt>
                <c:pt idx="6132">
                  <c:v>934</c:v>
                </c:pt>
                <c:pt idx="6133">
                  <c:v>933.5</c:v>
                </c:pt>
                <c:pt idx="6134">
                  <c:v>933</c:v>
                </c:pt>
                <c:pt idx="6135">
                  <c:v>932.5</c:v>
                </c:pt>
                <c:pt idx="6136">
                  <c:v>932</c:v>
                </c:pt>
                <c:pt idx="6137">
                  <c:v>931.5</c:v>
                </c:pt>
                <c:pt idx="6138">
                  <c:v>931</c:v>
                </c:pt>
                <c:pt idx="6139">
                  <c:v>930.5</c:v>
                </c:pt>
                <c:pt idx="6140">
                  <c:v>930</c:v>
                </c:pt>
                <c:pt idx="6141">
                  <c:v>929.5</c:v>
                </c:pt>
                <c:pt idx="6142">
                  <c:v>929</c:v>
                </c:pt>
                <c:pt idx="6143">
                  <c:v>928.5</c:v>
                </c:pt>
                <c:pt idx="6144">
                  <c:v>928</c:v>
                </c:pt>
                <c:pt idx="6145">
                  <c:v>927.5</c:v>
                </c:pt>
                <c:pt idx="6146">
                  <c:v>927</c:v>
                </c:pt>
                <c:pt idx="6147">
                  <c:v>926.5</c:v>
                </c:pt>
                <c:pt idx="6148">
                  <c:v>926</c:v>
                </c:pt>
                <c:pt idx="6149">
                  <c:v>925.5</c:v>
                </c:pt>
                <c:pt idx="6150">
                  <c:v>925</c:v>
                </c:pt>
                <c:pt idx="6151">
                  <c:v>924.5</c:v>
                </c:pt>
                <c:pt idx="6152">
                  <c:v>924</c:v>
                </c:pt>
                <c:pt idx="6153">
                  <c:v>923.5</c:v>
                </c:pt>
                <c:pt idx="6154">
                  <c:v>923</c:v>
                </c:pt>
                <c:pt idx="6155">
                  <c:v>922.5</c:v>
                </c:pt>
                <c:pt idx="6156">
                  <c:v>922</c:v>
                </c:pt>
                <c:pt idx="6157">
                  <c:v>921.5</c:v>
                </c:pt>
                <c:pt idx="6158">
                  <c:v>921</c:v>
                </c:pt>
                <c:pt idx="6159">
                  <c:v>920.5</c:v>
                </c:pt>
                <c:pt idx="6160">
                  <c:v>920</c:v>
                </c:pt>
                <c:pt idx="6161">
                  <c:v>919.5</c:v>
                </c:pt>
                <c:pt idx="6162">
                  <c:v>919</c:v>
                </c:pt>
                <c:pt idx="6163">
                  <c:v>918.5</c:v>
                </c:pt>
                <c:pt idx="6164">
                  <c:v>918</c:v>
                </c:pt>
                <c:pt idx="6165">
                  <c:v>917.5</c:v>
                </c:pt>
                <c:pt idx="6166">
                  <c:v>917</c:v>
                </c:pt>
                <c:pt idx="6167">
                  <c:v>916.5</c:v>
                </c:pt>
                <c:pt idx="6168">
                  <c:v>916</c:v>
                </c:pt>
                <c:pt idx="6169">
                  <c:v>915.5</c:v>
                </c:pt>
                <c:pt idx="6170">
                  <c:v>915</c:v>
                </c:pt>
                <c:pt idx="6171">
                  <c:v>914.5</c:v>
                </c:pt>
                <c:pt idx="6172">
                  <c:v>914</c:v>
                </c:pt>
                <c:pt idx="6173">
                  <c:v>913.5</c:v>
                </c:pt>
                <c:pt idx="6174">
                  <c:v>913</c:v>
                </c:pt>
                <c:pt idx="6175">
                  <c:v>912.5</c:v>
                </c:pt>
                <c:pt idx="6176">
                  <c:v>912</c:v>
                </c:pt>
                <c:pt idx="6177">
                  <c:v>911.5</c:v>
                </c:pt>
                <c:pt idx="6178">
                  <c:v>911</c:v>
                </c:pt>
                <c:pt idx="6179">
                  <c:v>910.5</c:v>
                </c:pt>
                <c:pt idx="6180">
                  <c:v>910</c:v>
                </c:pt>
                <c:pt idx="6181">
                  <c:v>909.5</c:v>
                </c:pt>
                <c:pt idx="6182">
                  <c:v>909</c:v>
                </c:pt>
                <c:pt idx="6183">
                  <c:v>908.5</c:v>
                </c:pt>
                <c:pt idx="6184">
                  <c:v>908</c:v>
                </c:pt>
                <c:pt idx="6185">
                  <c:v>907.5</c:v>
                </c:pt>
                <c:pt idx="6186">
                  <c:v>907</c:v>
                </c:pt>
                <c:pt idx="6187">
                  <c:v>906.5</c:v>
                </c:pt>
                <c:pt idx="6188">
                  <c:v>906</c:v>
                </c:pt>
                <c:pt idx="6189">
                  <c:v>905.5</c:v>
                </c:pt>
                <c:pt idx="6190">
                  <c:v>905</c:v>
                </c:pt>
                <c:pt idx="6191">
                  <c:v>904.5</c:v>
                </c:pt>
                <c:pt idx="6192">
                  <c:v>904</c:v>
                </c:pt>
                <c:pt idx="6193">
                  <c:v>903.5</c:v>
                </c:pt>
                <c:pt idx="6194">
                  <c:v>903</c:v>
                </c:pt>
                <c:pt idx="6195">
                  <c:v>902.5</c:v>
                </c:pt>
                <c:pt idx="6196">
                  <c:v>902</c:v>
                </c:pt>
                <c:pt idx="6197">
                  <c:v>901.5</c:v>
                </c:pt>
                <c:pt idx="6198">
                  <c:v>901</c:v>
                </c:pt>
                <c:pt idx="6199">
                  <c:v>900.5</c:v>
                </c:pt>
                <c:pt idx="6200">
                  <c:v>900</c:v>
                </c:pt>
                <c:pt idx="6201">
                  <c:v>899.5</c:v>
                </c:pt>
                <c:pt idx="6202">
                  <c:v>899</c:v>
                </c:pt>
                <c:pt idx="6203">
                  <c:v>898.5</c:v>
                </c:pt>
                <c:pt idx="6204">
                  <c:v>898</c:v>
                </c:pt>
                <c:pt idx="6205">
                  <c:v>897.5</c:v>
                </c:pt>
                <c:pt idx="6206">
                  <c:v>897</c:v>
                </c:pt>
                <c:pt idx="6207">
                  <c:v>896.5</c:v>
                </c:pt>
                <c:pt idx="6208">
                  <c:v>896</c:v>
                </c:pt>
                <c:pt idx="6209">
                  <c:v>895.5</c:v>
                </c:pt>
                <c:pt idx="6210">
                  <c:v>895</c:v>
                </c:pt>
                <c:pt idx="6211">
                  <c:v>894.5</c:v>
                </c:pt>
                <c:pt idx="6212">
                  <c:v>894</c:v>
                </c:pt>
                <c:pt idx="6213">
                  <c:v>893.5</c:v>
                </c:pt>
                <c:pt idx="6214">
                  <c:v>893</c:v>
                </c:pt>
                <c:pt idx="6215">
                  <c:v>892.5</c:v>
                </c:pt>
                <c:pt idx="6216">
                  <c:v>892</c:v>
                </c:pt>
                <c:pt idx="6217">
                  <c:v>891.5</c:v>
                </c:pt>
                <c:pt idx="6218">
                  <c:v>891</c:v>
                </c:pt>
                <c:pt idx="6219">
                  <c:v>890.5</c:v>
                </c:pt>
                <c:pt idx="6220">
                  <c:v>890</c:v>
                </c:pt>
                <c:pt idx="6221">
                  <c:v>889.5</c:v>
                </c:pt>
                <c:pt idx="6222">
                  <c:v>889</c:v>
                </c:pt>
                <c:pt idx="6223">
                  <c:v>888.5</c:v>
                </c:pt>
                <c:pt idx="6224">
                  <c:v>888</c:v>
                </c:pt>
                <c:pt idx="6225">
                  <c:v>887.5</c:v>
                </c:pt>
                <c:pt idx="6226">
                  <c:v>887</c:v>
                </c:pt>
                <c:pt idx="6227">
                  <c:v>886.5</c:v>
                </c:pt>
                <c:pt idx="6228">
                  <c:v>886</c:v>
                </c:pt>
                <c:pt idx="6229">
                  <c:v>885.5</c:v>
                </c:pt>
                <c:pt idx="6230">
                  <c:v>885</c:v>
                </c:pt>
                <c:pt idx="6231">
                  <c:v>884.5</c:v>
                </c:pt>
                <c:pt idx="6232">
                  <c:v>884</c:v>
                </c:pt>
                <c:pt idx="6233">
                  <c:v>883.5</c:v>
                </c:pt>
                <c:pt idx="6234">
                  <c:v>883</c:v>
                </c:pt>
                <c:pt idx="6235">
                  <c:v>882.5</c:v>
                </c:pt>
                <c:pt idx="6236">
                  <c:v>882</c:v>
                </c:pt>
                <c:pt idx="6237">
                  <c:v>881.5</c:v>
                </c:pt>
                <c:pt idx="6238">
                  <c:v>881</c:v>
                </c:pt>
                <c:pt idx="6239">
                  <c:v>880.5</c:v>
                </c:pt>
                <c:pt idx="6240">
                  <c:v>880</c:v>
                </c:pt>
                <c:pt idx="6241">
                  <c:v>879.5</c:v>
                </c:pt>
                <c:pt idx="6242">
                  <c:v>879</c:v>
                </c:pt>
                <c:pt idx="6243">
                  <c:v>878.5</c:v>
                </c:pt>
                <c:pt idx="6244">
                  <c:v>878</c:v>
                </c:pt>
                <c:pt idx="6245">
                  <c:v>877.5</c:v>
                </c:pt>
                <c:pt idx="6246">
                  <c:v>877</c:v>
                </c:pt>
                <c:pt idx="6247">
                  <c:v>876.5</c:v>
                </c:pt>
                <c:pt idx="6248">
                  <c:v>876</c:v>
                </c:pt>
                <c:pt idx="6249">
                  <c:v>875.5</c:v>
                </c:pt>
                <c:pt idx="6250">
                  <c:v>875</c:v>
                </c:pt>
                <c:pt idx="6251">
                  <c:v>874.5</c:v>
                </c:pt>
                <c:pt idx="6252">
                  <c:v>874</c:v>
                </c:pt>
                <c:pt idx="6253">
                  <c:v>873.5</c:v>
                </c:pt>
                <c:pt idx="6254">
                  <c:v>873</c:v>
                </c:pt>
                <c:pt idx="6255">
                  <c:v>872.5</c:v>
                </c:pt>
                <c:pt idx="6256">
                  <c:v>872</c:v>
                </c:pt>
                <c:pt idx="6257">
                  <c:v>871.5</c:v>
                </c:pt>
                <c:pt idx="6258">
                  <c:v>871</c:v>
                </c:pt>
                <c:pt idx="6259">
                  <c:v>870.5</c:v>
                </c:pt>
                <c:pt idx="6260">
                  <c:v>870</c:v>
                </c:pt>
                <c:pt idx="6261">
                  <c:v>869.5</c:v>
                </c:pt>
                <c:pt idx="6262">
                  <c:v>869</c:v>
                </c:pt>
                <c:pt idx="6263">
                  <c:v>868.5</c:v>
                </c:pt>
                <c:pt idx="6264">
                  <c:v>868</c:v>
                </c:pt>
                <c:pt idx="6265">
                  <c:v>867.5</c:v>
                </c:pt>
                <c:pt idx="6266">
                  <c:v>867</c:v>
                </c:pt>
                <c:pt idx="6267">
                  <c:v>866.5</c:v>
                </c:pt>
                <c:pt idx="6268">
                  <c:v>866</c:v>
                </c:pt>
                <c:pt idx="6269">
                  <c:v>865.5</c:v>
                </c:pt>
                <c:pt idx="6270">
                  <c:v>865</c:v>
                </c:pt>
                <c:pt idx="6271">
                  <c:v>864.5</c:v>
                </c:pt>
                <c:pt idx="6272">
                  <c:v>864</c:v>
                </c:pt>
                <c:pt idx="6273">
                  <c:v>863.5</c:v>
                </c:pt>
                <c:pt idx="6274">
                  <c:v>863</c:v>
                </c:pt>
                <c:pt idx="6275">
                  <c:v>862.5</c:v>
                </c:pt>
                <c:pt idx="6276">
                  <c:v>862</c:v>
                </c:pt>
                <c:pt idx="6277">
                  <c:v>861.5</c:v>
                </c:pt>
                <c:pt idx="6278">
                  <c:v>861</c:v>
                </c:pt>
                <c:pt idx="6279">
                  <c:v>860.5</c:v>
                </c:pt>
                <c:pt idx="6280">
                  <c:v>860</c:v>
                </c:pt>
                <c:pt idx="6281">
                  <c:v>859.5</c:v>
                </c:pt>
                <c:pt idx="6282">
                  <c:v>859</c:v>
                </c:pt>
                <c:pt idx="6283">
                  <c:v>858.5</c:v>
                </c:pt>
                <c:pt idx="6284">
                  <c:v>858</c:v>
                </c:pt>
                <c:pt idx="6285">
                  <c:v>857.5</c:v>
                </c:pt>
                <c:pt idx="6286">
                  <c:v>857</c:v>
                </c:pt>
                <c:pt idx="6287">
                  <c:v>856.5</c:v>
                </c:pt>
                <c:pt idx="6288">
                  <c:v>856</c:v>
                </c:pt>
                <c:pt idx="6289">
                  <c:v>855.5</c:v>
                </c:pt>
                <c:pt idx="6290">
                  <c:v>855</c:v>
                </c:pt>
                <c:pt idx="6291">
                  <c:v>854.5</c:v>
                </c:pt>
                <c:pt idx="6292">
                  <c:v>854</c:v>
                </c:pt>
                <c:pt idx="6293">
                  <c:v>853.5</c:v>
                </c:pt>
                <c:pt idx="6294">
                  <c:v>853</c:v>
                </c:pt>
                <c:pt idx="6295">
                  <c:v>852.5</c:v>
                </c:pt>
                <c:pt idx="6296">
                  <c:v>852</c:v>
                </c:pt>
                <c:pt idx="6297">
                  <c:v>851.5</c:v>
                </c:pt>
                <c:pt idx="6298">
                  <c:v>851</c:v>
                </c:pt>
                <c:pt idx="6299">
                  <c:v>850.5</c:v>
                </c:pt>
                <c:pt idx="6300">
                  <c:v>850</c:v>
                </c:pt>
                <c:pt idx="6301">
                  <c:v>849.5</c:v>
                </c:pt>
                <c:pt idx="6302">
                  <c:v>849</c:v>
                </c:pt>
                <c:pt idx="6303">
                  <c:v>848.5</c:v>
                </c:pt>
                <c:pt idx="6304">
                  <c:v>848</c:v>
                </c:pt>
                <c:pt idx="6305">
                  <c:v>847.5</c:v>
                </c:pt>
                <c:pt idx="6306">
                  <c:v>847</c:v>
                </c:pt>
                <c:pt idx="6307">
                  <c:v>846.5</c:v>
                </c:pt>
                <c:pt idx="6308">
                  <c:v>846</c:v>
                </c:pt>
                <c:pt idx="6309">
                  <c:v>845.5</c:v>
                </c:pt>
                <c:pt idx="6310">
                  <c:v>845</c:v>
                </c:pt>
                <c:pt idx="6311">
                  <c:v>844.5</c:v>
                </c:pt>
                <c:pt idx="6312">
                  <c:v>844</c:v>
                </c:pt>
                <c:pt idx="6313">
                  <c:v>843.5</c:v>
                </c:pt>
                <c:pt idx="6314">
                  <c:v>843</c:v>
                </c:pt>
                <c:pt idx="6315">
                  <c:v>842.5</c:v>
                </c:pt>
                <c:pt idx="6316">
                  <c:v>842</c:v>
                </c:pt>
                <c:pt idx="6317">
                  <c:v>841.5</c:v>
                </c:pt>
                <c:pt idx="6318">
                  <c:v>841</c:v>
                </c:pt>
                <c:pt idx="6319">
                  <c:v>840.5</c:v>
                </c:pt>
                <c:pt idx="6320">
                  <c:v>840</c:v>
                </c:pt>
                <c:pt idx="6321">
                  <c:v>839.5</c:v>
                </c:pt>
                <c:pt idx="6322">
                  <c:v>839</c:v>
                </c:pt>
                <c:pt idx="6323">
                  <c:v>838.5</c:v>
                </c:pt>
                <c:pt idx="6324">
                  <c:v>838</c:v>
                </c:pt>
                <c:pt idx="6325">
                  <c:v>837.5</c:v>
                </c:pt>
                <c:pt idx="6326">
                  <c:v>837</c:v>
                </c:pt>
                <c:pt idx="6327">
                  <c:v>836.5</c:v>
                </c:pt>
                <c:pt idx="6328">
                  <c:v>836</c:v>
                </c:pt>
                <c:pt idx="6329">
                  <c:v>835.5</c:v>
                </c:pt>
                <c:pt idx="6330">
                  <c:v>835</c:v>
                </c:pt>
                <c:pt idx="6331">
                  <c:v>834.5</c:v>
                </c:pt>
                <c:pt idx="6332">
                  <c:v>834</c:v>
                </c:pt>
                <c:pt idx="6333">
                  <c:v>833.5</c:v>
                </c:pt>
                <c:pt idx="6334">
                  <c:v>833</c:v>
                </c:pt>
                <c:pt idx="6335">
                  <c:v>832.5</c:v>
                </c:pt>
                <c:pt idx="6336">
                  <c:v>832</c:v>
                </c:pt>
                <c:pt idx="6337">
                  <c:v>831.5</c:v>
                </c:pt>
                <c:pt idx="6338">
                  <c:v>831</c:v>
                </c:pt>
                <c:pt idx="6339">
                  <c:v>830.5</c:v>
                </c:pt>
                <c:pt idx="6340">
                  <c:v>830</c:v>
                </c:pt>
                <c:pt idx="6341">
                  <c:v>829.5</c:v>
                </c:pt>
                <c:pt idx="6342">
                  <c:v>829</c:v>
                </c:pt>
                <c:pt idx="6343">
                  <c:v>828.5</c:v>
                </c:pt>
                <c:pt idx="6344">
                  <c:v>828</c:v>
                </c:pt>
                <c:pt idx="6345">
                  <c:v>827.5</c:v>
                </c:pt>
                <c:pt idx="6346">
                  <c:v>827</c:v>
                </c:pt>
                <c:pt idx="6347">
                  <c:v>826.5</c:v>
                </c:pt>
                <c:pt idx="6348">
                  <c:v>826</c:v>
                </c:pt>
                <c:pt idx="6349">
                  <c:v>825.5</c:v>
                </c:pt>
                <c:pt idx="6350">
                  <c:v>825</c:v>
                </c:pt>
                <c:pt idx="6351">
                  <c:v>824.5</c:v>
                </c:pt>
                <c:pt idx="6352">
                  <c:v>824</c:v>
                </c:pt>
                <c:pt idx="6353">
                  <c:v>823.5</c:v>
                </c:pt>
                <c:pt idx="6354">
                  <c:v>823</c:v>
                </c:pt>
                <c:pt idx="6355">
                  <c:v>822.5</c:v>
                </c:pt>
                <c:pt idx="6356">
                  <c:v>822</c:v>
                </c:pt>
                <c:pt idx="6357">
                  <c:v>821.5</c:v>
                </c:pt>
                <c:pt idx="6358">
                  <c:v>821</c:v>
                </c:pt>
                <c:pt idx="6359">
                  <c:v>820.5</c:v>
                </c:pt>
                <c:pt idx="6360">
                  <c:v>820</c:v>
                </c:pt>
                <c:pt idx="6361">
                  <c:v>819.5</c:v>
                </c:pt>
                <c:pt idx="6362">
                  <c:v>819</c:v>
                </c:pt>
                <c:pt idx="6363">
                  <c:v>818.5</c:v>
                </c:pt>
                <c:pt idx="6364">
                  <c:v>818</c:v>
                </c:pt>
                <c:pt idx="6365">
                  <c:v>817.5</c:v>
                </c:pt>
                <c:pt idx="6366">
                  <c:v>817</c:v>
                </c:pt>
                <c:pt idx="6367">
                  <c:v>816.5</c:v>
                </c:pt>
                <c:pt idx="6368">
                  <c:v>816</c:v>
                </c:pt>
                <c:pt idx="6369">
                  <c:v>815.5</c:v>
                </c:pt>
                <c:pt idx="6370">
                  <c:v>815</c:v>
                </c:pt>
                <c:pt idx="6371">
                  <c:v>814.5</c:v>
                </c:pt>
                <c:pt idx="6372">
                  <c:v>814</c:v>
                </c:pt>
                <c:pt idx="6373">
                  <c:v>813.5</c:v>
                </c:pt>
                <c:pt idx="6374">
                  <c:v>813</c:v>
                </c:pt>
                <c:pt idx="6375">
                  <c:v>812.5</c:v>
                </c:pt>
                <c:pt idx="6376">
                  <c:v>812</c:v>
                </c:pt>
                <c:pt idx="6377">
                  <c:v>811.5</c:v>
                </c:pt>
                <c:pt idx="6378">
                  <c:v>811</c:v>
                </c:pt>
                <c:pt idx="6379">
                  <c:v>810.5</c:v>
                </c:pt>
                <c:pt idx="6380">
                  <c:v>810</c:v>
                </c:pt>
                <c:pt idx="6381">
                  <c:v>809.5</c:v>
                </c:pt>
                <c:pt idx="6382">
                  <c:v>809</c:v>
                </c:pt>
                <c:pt idx="6383">
                  <c:v>808.5</c:v>
                </c:pt>
                <c:pt idx="6384">
                  <c:v>808</c:v>
                </c:pt>
                <c:pt idx="6385">
                  <c:v>807.5</c:v>
                </c:pt>
                <c:pt idx="6386">
                  <c:v>807</c:v>
                </c:pt>
                <c:pt idx="6387">
                  <c:v>806.5</c:v>
                </c:pt>
                <c:pt idx="6388">
                  <c:v>806</c:v>
                </c:pt>
                <c:pt idx="6389">
                  <c:v>805.5</c:v>
                </c:pt>
                <c:pt idx="6390">
                  <c:v>805</c:v>
                </c:pt>
                <c:pt idx="6391">
                  <c:v>804.5</c:v>
                </c:pt>
                <c:pt idx="6392">
                  <c:v>804</c:v>
                </c:pt>
                <c:pt idx="6393">
                  <c:v>803.5</c:v>
                </c:pt>
                <c:pt idx="6394">
                  <c:v>803</c:v>
                </c:pt>
                <c:pt idx="6395">
                  <c:v>802.5</c:v>
                </c:pt>
                <c:pt idx="6396">
                  <c:v>802</c:v>
                </c:pt>
                <c:pt idx="6397">
                  <c:v>801.5</c:v>
                </c:pt>
                <c:pt idx="6398">
                  <c:v>801</c:v>
                </c:pt>
                <c:pt idx="6399">
                  <c:v>800.5</c:v>
                </c:pt>
                <c:pt idx="6400">
                  <c:v>800</c:v>
                </c:pt>
                <c:pt idx="6401">
                  <c:v>799.5</c:v>
                </c:pt>
                <c:pt idx="6402">
                  <c:v>799</c:v>
                </c:pt>
                <c:pt idx="6403">
                  <c:v>798.5</c:v>
                </c:pt>
                <c:pt idx="6404">
                  <c:v>798</c:v>
                </c:pt>
                <c:pt idx="6405">
                  <c:v>797.5</c:v>
                </c:pt>
                <c:pt idx="6406">
                  <c:v>797</c:v>
                </c:pt>
                <c:pt idx="6407">
                  <c:v>796.5</c:v>
                </c:pt>
                <c:pt idx="6408">
                  <c:v>796</c:v>
                </c:pt>
                <c:pt idx="6409">
                  <c:v>795.5</c:v>
                </c:pt>
                <c:pt idx="6410">
                  <c:v>795</c:v>
                </c:pt>
                <c:pt idx="6411">
                  <c:v>794.5</c:v>
                </c:pt>
                <c:pt idx="6412">
                  <c:v>794</c:v>
                </c:pt>
                <c:pt idx="6413">
                  <c:v>793.5</c:v>
                </c:pt>
                <c:pt idx="6414">
                  <c:v>793</c:v>
                </c:pt>
                <c:pt idx="6415">
                  <c:v>792.5</c:v>
                </c:pt>
                <c:pt idx="6416">
                  <c:v>792</c:v>
                </c:pt>
                <c:pt idx="6417">
                  <c:v>791.5</c:v>
                </c:pt>
                <c:pt idx="6418">
                  <c:v>791</c:v>
                </c:pt>
                <c:pt idx="6419">
                  <c:v>790.5</c:v>
                </c:pt>
                <c:pt idx="6420">
                  <c:v>790</c:v>
                </c:pt>
                <c:pt idx="6421">
                  <c:v>789.5</c:v>
                </c:pt>
                <c:pt idx="6422">
                  <c:v>789</c:v>
                </c:pt>
                <c:pt idx="6423">
                  <c:v>788.5</c:v>
                </c:pt>
                <c:pt idx="6424">
                  <c:v>788</c:v>
                </c:pt>
                <c:pt idx="6425">
                  <c:v>787.5</c:v>
                </c:pt>
                <c:pt idx="6426">
                  <c:v>787</c:v>
                </c:pt>
                <c:pt idx="6427">
                  <c:v>786.5</c:v>
                </c:pt>
                <c:pt idx="6428">
                  <c:v>786</c:v>
                </c:pt>
                <c:pt idx="6429">
                  <c:v>785.5</c:v>
                </c:pt>
                <c:pt idx="6430">
                  <c:v>785</c:v>
                </c:pt>
                <c:pt idx="6431">
                  <c:v>784.5</c:v>
                </c:pt>
                <c:pt idx="6432">
                  <c:v>784</c:v>
                </c:pt>
                <c:pt idx="6433">
                  <c:v>783.5</c:v>
                </c:pt>
                <c:pt idx="6434">
                  <c:v>783</c:v>
                </c:pt>
                <c:pt idx="6435">
                  <c:v>782.5</c:v>
                </c:pt>
                <c:pt idx="6436">
                  <c:v>782</c:v>
                </c:pt>
                <c:pt idx="6437">
                  <c:v>781.5</c:v>
                </c:pt>
                <c:pt idx="6438">
                  <c:v>781</c:v>
                </c:pt>
                <c:pt idx="6439">
                  <c:v>780.5</c:v>
                </c:pt>
                <c:pt idx="6440">
                  <c:v>780</c:v>
                </c:pt>
                <c:pt idx="6441">
                  <c:v>779.5</c:v>
                </c:pt>
                <c:pt idx="6442">
                  <c:v>779</c:v>
                </c:pt>
                <c:pt idx="6443">
                  <c:v>778.5</c:v>
                </c:pt>
                <c:pt idx="6444">
                  <c:v>778</c:v>
                </c:pt>
                <c:pt idx="6445">
                  <c:v>777.5</c:v>
                </c:pt>
                <c:pt idx="6446">
                  <c:v>777</c:v>
                </c:pt>
                <c:pt idx="6447">
                  <c:v>776.5</c:v>
                </c:pt>
                <c:pt idx="6448">
                  <c:v>776</c:v>
                </c:pt>
                <c:pt idx="6449">
                  <c:v>775.5</c:v>
                </c:pt>
                <c:pt idx="6450">
                  <c:v>775</c:v>
                </c:pt>
                <c:pt idx="6451">
                  <c:v>774.5</c:v>
                </c:pt>
                <c:pt idx="6452">
                  <c:v>774</c:v>
                </c:pt>
                <c:pt idx="6453">
                  <c:v>773.5</c:v>
                </c:pt>
                <c:pt idx="6454">
                  <c:v>773</c:v>
                </c:pt>
                <c:pt idx="6455">
                  <c:v>772.5</c:v>
                </c:pt>
                <c:pt idx="6456">
                  <c:v>772</c:v>
                </c:pt>
                <c:pt idx="6457">
                  <c:v>771.5</c:v>
                </c:pt>
                <c:pt idx="6458">
                  <c:v>771</c:v>
                </c:pt>
                <c:pt idx="6459">
                  <c:v>770.5</c:v>
                </c:pt>
                <c:pt idx="6460">
                  <c:v>770</c:v>
                </c:pt>
                <c:pt idx="6461">
                  <c:v>769.5</c:v>
                </c:pt>
                <c:pt idx="6462">
                  <c:v>769</c:v>
                </c:pt>
                <c:pt idx="6463">
                  <c:v>768.5</c:v>
                </c:pt>
                <c:pt idx="6464">
                  <c:v>768</c:v>
                </c:pt>
                <c:pt idx="6465">
                  <c:v>767.5</c:v>
                </c:pt>
                <c:pt idx="6466">
                  <c:v>767</c:v>
                </c:pt>
                <c:pt idx="6467">
                  <c:v>766.5</c:v>
                </c:pt>
                <c:pt idx="6468">
                  <c:v>766</c:v>
                </c:pt>
                <c:pt idx="6469">
                  <c:v>765.5</c:v>
                </c:pt>
                <c:pt idx="6470">
                  <c:v>765</c:v>
                </c:pt>
                <c:pt idx="6471">
                  <c:v>764.5</c:v>
                </c:pt>
                <c:pt idx="6472">
                  <c:v>764</c:v>
                </c:pt>
                <c:pt idx="6473">
                  <c:v>763.5</c:v>
                </c:pt>
                <c:pt idx="6474">
                  <c:v>763</c:v>
                </c:pt>
                <c:pt idx="6475">
                  <c:v>762.5</c:v>
                </c:pt>
                <c:pt idx="6476">
                  <c:v>762</c:v>
                </c:pt>
                <c:pt idx="6477">
                  <c:v>761.5</c:v>
                </c:pt>
                <c:pt idx="6478">
                  <c:v>761</c:v>
                </c:pt>
                <c:pt idx="6479">
                  <c:v>760.5</c:v>
                </c:pt>
                <c:pt idx="6480">
                  <c:v>760</c:v>
                </c:pt>
                <c:pt idx="6481">
                  <c:v>759.5</c:v>
                </c:pt>
                <c:pt idx="6482">
                  <c:v>759</c:v>
                </c:pt>
                <c:pt idx="6483">
                  <c:v>758.5</c:v>
                </c:pt>
                <c:pt idx="6484">
                  <c:v>758</c:v>
                </c:pt>
                <c:pt idx="6485">
                  <c:v>757.5</c:v>
                </c:pt>
                <c:pt idx="6486">
                  <c:v>757</c:v>
                </c:pt>
                <c:pt idx="6487">
                  <c:v>756.5</c:v>
                </c:pt>
                <c:pt idx="6488">
                  <c:v>756</c:v>
                </c:pt>
                <c:pt idx="6489">
                  <c:v>755.5</c:v>
                </c:pt>
                <c:pt idx="6490">
                  <c:v>755</c:v>
                </c:pt>
                <c:pt idx="6491">
                  <c:v>754.5</c:v>
                </c:pt>
                <c:pt idx="6492">
                  <c:v>754</c:v>
                </c:pt>
                <c:pt idx="6493">
                  <c:v>753.5</c:v>
                </c:pt>
                <c:pt idx="6494">
                  <c:v>753</c:v>
                </c:pt>
                <c:pt idx="6495">
                  <c:v>752.5</c:v>
                </c:pt>
                <c:pt idx="6496">
                  <c:v>752</c:v>
                </c:pt>
                <c:pt idx="6497">
                  <c:v>751.5</c:v>
                </c:pt>
                <c:pt idx="6498">
                  <c:v>751</c:v>
                </c:pt>
                <c:pt idx="6499">
                  <c:v>750.5</c:v>
                </c:pt>
                <c:pt idx="6500">
                  <c:v>750</c:v>
                </c:pt>
                <c:pt idx="6501">
                  <c:v>749.5</c:v>
                </c:pt>
                <c:pt idx="6502">
                  <c:v>749</c:v>
                </c:pt>
                <c:pt idx="6503">
                  <c:v>748.5</c:v>
                </c:pt>
                <c:pt idx="6504">
                  <c:v>748</c:v>
                </c:pt>
                <c:pt idx="6505">
                  <c:v>747.5</c:v>
                </c:pt>
                <c:pt idx="6506">
                  <c:v>747</c:v>
                </c:pt>
                <c:pt idx="6507">
                  <c:v>746.5</c:v>
                </c:pt>
                <c:pt idx="6508">
                  <c:v>746</c:v>
                </c:pt>
                <c:pt idx="6509">
                  <c:v>745.5</c:v>
                </c:pt>
                <c:pt idx="6510">
                  <c:v>745</c:v>
                </c:pt>
                <c:pt idx="6511">
                  <c:v>744.5</c:v>
                </c:pt>
                <c:pt idx="6512">
                  <c:v>744</c:v>
                </c:pt>
                <c:pt idx="6513">
                  <c:v>743.5</c:v>
                </c:pt>
                <c:pt idx="6514">
                  <c:v>743</c:v>
                </c:pt>
                <c:pt idx="6515">
                  <c:v>742.5</c:v>
                </c:pt>
                <c:pt idx="6516">
                  <c:v>742</c:v>
                </c:pt>
                <c:pt idx="6517">
                  <c:v>741.5</c:v>
                </c:pt>
                <c:pt idx="6518">
                  <c:v>741</c:v>
                </c:pt>
                <c:pt idx="6519">
                  <c:v>740.5</c:v>
                </c:pt>
                <c:pt idx="6520">
                  <c:v>740</c:v>
                </c:pt>
                <c:pt idx="6521">
                  <c:v>739.5</c:v>
                </c:pt>
                <c:pt idx="6522">
                  <c:v>739</c:v>
                </c:pt>
                <c:pt idx="6523">
                  <c:v>738.5</c:v>
                </c:pt>
                <c:pt idx="6524">
                  <c:v>738</c:v>
                </c:pt>
                <c:pt idx="6525">
                  <c:v>737.5</c:v>
                </c:pt>
                <c:pt idx="6526">
                  <c:v>737</c:v>
                </c:pt>
                <c:pt idx="6527">
                  <c:v>736.5</c:v>
                </c:pt>
                <c:pt idx="6528">
                  <c:v>736</c:v>
                </c:pt>
                <c:pt idx="6529">
                  <c:v>735.5</c:v>
                </c:pt>
                <c:pt idx="6530">
                  <c:v>735</c:v>
                </c:pt>
                <c:pt idx="6531">
                  <c:v>734.5</c:v>
                </c:pt>
                <c:pt idx="6532">
                  <c:v>734</c:v>
                </c:pt>
                <c:pt idx="6533">
                  <c:v>733.5</c:v>
                </c:pt>
                <c:pt idx="6534">
                  <c:v>733</c:v>
                </c:pt>
                <c:pt idx="6535">
                  <c:v>732.5</c:v>
                </c:pt>
                <c:pt idx="6536">
                  <c:v>732</c:v>
                </c:pt>
                <c:pt idx="6537">
                  <c:v>731.5</c:v>
                </c:pt>
                <c:pt idx="6538">
                  <c:v>731</c:v>
                </c:pt>
                <c:pt idx="6539">
                  <c:v>730.5</c:v>
                </c:pt>
                <c:pt idx="6540">
                  <c:v>730</c:v>
                </c:pt>
                <c:pt idx="6541">
                  <c:v>729.5</c:v>
                </c:pt>
                <c:pt idx="6542">
                  <c:v>729</c:v>
                </c:pt>
                <c:pt idx="6543">
                  <c:v>728.5</c:v>
                </c:pt>
                <c:pt idx="6544">
                  <c:v>728</c:v>
                </c:pt>
                <c:pt idx="6545">
                  <c:v>727.5</c:v>
                </c:pt>
                <c:pt idx="6546">
                  <c:v>727</c:v>
                </c:pt>
                <c:pt idx="6547">
                  <c:v>726.5</c:v>
                </c:pt>
                <c:pt idx="6548">
                  <c:v>726</c:v>
                </c:pt>
                <c:pt idx="6549">
                  <c:v>725.5</c:v>
                </c:pt>
                <c:pt idx="6550">
                  <c:v>725</c:v>
                </c:pt>
                <c:pt idx="6551">
                  <c:v>724.5</c:v>
                </c:pt>
                <c:pt idx="6552">
                  <c:v>724</c:v>
                </c:pt>
                <c:pt idx="6553">
                  <c:v>723.5</c:v>
                </c:pt>
                <c:pt idx="6554">
                  <c:v>723</c:v>
                </c:pt>
                <c:pt idx="6555">
                  <c:v>722.5</c:v>
                </c:pt>
                <c:pt idx="6556">
                  <c:v>722</c:v>
                </c:pt>
                <c:pt idx="6557">
                  <c:v>721.5</c:v>
                </c:pt>
                <c:pt idx="6558">
                  <c:v>721</c:v>
                </c:pt>
                <c:pt idx="6559">
                  <c:v>720.5</c:v>
                </c:pt>
                <c:pt idx="6560">
                  <c:v>720</c:v>
                </c:pt>
                <c:pt idx="6561">
                  <c:v>719.5</c:v>
                </c:pt>
                <c:pt idx="6562">
                  <c:v>719</c:v>
                </c:pt>
                <c:pt idx="6563">
                  <c:v>718.5</c:v>
                </c:pt>
                <c:pt idx="6564">
                  <c:v>718</c:v>
                </c:pt>
                <c:pt idx="6565">
                  <c:v>717.5</c:v>
                </c:pt>
                <c:pt idx="6566">
                  <c:v>717</c:v>
                </c:pt>
                <c:pt idx="6567">
                  <c:v>716.5</c:v>
                </c:pt>
                <c:pt idx="6568">
                  <c:v>716</c:v>
                </c:pt>
                <c:pt idx="6569">
                  <c:v>715.5</c:v>
                </c:pt>
                <c:pt idx="6570">
                  <c:v>715</c:v>
                </c:pt>
                <c:pt idx="6571">
                  <c:v>714.5</c:v>
                </c:pt>
                <c:pt idx="6572">
                  <c:v>714</c:v>
                </c:pt>
                <c:pt idx="6573">
                  <c:v>713.5</c:v>
                </c:pt>
                <c:pt idx="6574">
                  <c:v>713</c:v>
                </c:pt>
                <c:pt idx="6575">
                  <c:v>712.5</c:v>
                </c:pt>
                <c:pt idx="6576">
                  <c:v>712</c:v>
                </c:pt>
                <c:pt idx="6577">
                  <c:v>711.5</c:v>
                </c:pt>
                <c:pt idx="6578">
                  <c:v>711</c:v>
                </c:pt>
                <c:pt idx="6579">
                  <c:v>710.5</c:v>
                </c:pt>
                <c:pt idx="6580">
                  <c:v>710</c:v>
                </c:pt>
                <c:pt idx="6581">
                  <c:v>709.5</c:v>
                </c:pt>
                <c:pt idx="6582">
                  <c:v>709</c:v>
                </c:pt>
                <c:pt idx="6583">
                  <c:v>708.5</c:v>
                </c:pt>
                <c:pt idx="6584">
                  <c:v>708</c:v>
                </c:pt>
                <c:pt idx="6585">
                  <c:v>707.5</c:v>
                </c:pt>
                <c:pt idx="6586">
                  <c:v>707</c:v>
                </c:pt>
                <c:pt idx="6587">
                  <c:v>706.5</c:v>
                </c:pt>
                <c:pt idx="6588">
                  <c:v>706</c:v>
                </c:pt>
                <c:pt idx="6589">
                  <c:v>705.5</c:v>
                </c:pt>
                <c:pt idx="6590">
                  <c:v>705</c:v>
                </c:pt>
                <c:pt idx="6591">
                  <c:v>704.5</c:v>
                </c:pt>
                <c:pt idx="6592">
                  <c:v>704</c:v>
                </c:pt>
                <c:pt idx="6593">
                  <c:v>703.5</c:v>
                </c:pt>
                <c:pt idx="6594">
                  <c:v>703</c:v>
                </c:pt>
                <c:pt idx="6595">
                  <c:v>702.5</c:v>
                </c:pt>
                <c:pt idx="6596">
                  <c:v>702</c:v>
                </c:pt>
                <c:pt idx="6597">
                  <c:v>701.5</c:v>
                </c:pt>
                <c:pt idx="6598">
                  <c:v>701</c:v>
                </c:pt>
                <c:pt idx="6599">
                  <c:v>700.5</c:v>
                </c:pt>
                <c:pt idx="6600">
                  <c:v>700</c:v>
                </c:pt>
                <c:pt idx="6601">
                  <c:v>699.5</c:v>
                </c:pt>
                <c:pt idx="6602">
                  <c:v>699</c:v>
                </c:pt>
                <c:pt idx="6603">
                  <c:v>698.5</c:v>
                </c:pt>
                <c:pt idx="6604">
                  <c:v>698</c:v>
                </c:pt>
                <c:pt idx="6605">
                  <c:v>697.5</c:v>
                </c:pt>
                <c:pt idx="6606">
                  <c:v>697</c:v>
                </c:pt>
                <c:pt idx="6607">
                  <c:v>696.5</c:v>
                </c:pt>
                <c:pt idx="6608">
                  <c:v>696</c:v>
                </c:pt>
                <c:pt idx="6609">
                  <c:v>695.5</c:v>
                </c:pt>
                <c:pt idx="6610">
                  <c:v>695</c:v>
                </c:pt>
                <c:pt idx="6611">
                  <c:v>694.5</c:v>
                </c:pt>
                <c:pt idx="6612">
                  <c:v>694</c:v>
                </c:pt>
                <c:pt idx="6613">
                  <c:v>693.5</c:v>
                </c:pt>
                <c:pt idx="6614">
                  <c:v>693</c:v>
                </c:pt>
                <c:pt idx="6615">
                  <c:v>692.5</c:v>
                </c:pt>
                <c:pt idx="6616">
                  <c:v>692</c:v>
                </c:pt>
                <c:pt idx="6617">
                  <c:v>691.5</c:v>
                </c:pt>
                <c:pt idx="6618">
                  <c:v>691</c:v>
                </c:pt>
                <c:pt idx="6619">
                  <c:v>690.5</c:v>
                </c:pt>
                <c:pt idx="6620">
                  <c:v>690</c:v>
                </c:pt>
                <c:pt idx="6621">
                  <c:v>689.5</c:v>
                </c:pt>
                <c:pt idx="6622">
                  <c:v>689</c:v>
                </c:pt>
                <c:pt idx="6623">
                  <c:v>688.5</c:v>
                </c:pt>
                <c:pt idx="6624">
                  <c:v>688</c:v>
                </c:pt>
                <c:pt idx="6625">
                  <c:v>687.5</c:v>
                </c:pt>
                <c:pt idx="6626">
                  <c:v>687</c:v>
                </c:pt>
                <c:pt idx="6627">
                  <c:v>686.5</c:v>
                </c:pt>
                <c:pt idx="6628">
                  <c:v>686</c:v>
                </c:pt>
                <c:pt idx="6629">
                  <c:v>685.5</c:v>
                </c:pt>
                <c:pt idx="6630">
                  <c:v>685</c:v>
                </c:pt>
                <c:pt idx="6631">
                  <c:v>684.5</c:v>
                </c:pt>
                <c:pt idx="6632">
                  <c:v>684</c:v>
                </c:pt>
                <c:pt idx="6633">
                  <c:v>683.5</c:v>
                </c:pt>
                <c:pt idx="6634">
                  <c:v>683</c:v>
                </c:pt>
                <c:pt idx="6635">
                  <c:v>682.5</c:v>
                </c:pt>
                <c:pt idx="6636">
                  <c:v>682</c:v>
                </c:pt>
                <c:pt idx="6637">
                  <c:v>681.5</c:v>
                </c:pt>
                <c:pt idx="6638">
                  <c:v>681</c:v>
                </c:pt>
                <c:pt idx="6639">
                  <c:v>680.5</c:v>
                </c:pt>
                <c:pt idx="6640">
                  <c:v>680</c:v>
                </c:pt>
                <c:pt idx="6641">
                  <c:v>679.5</c:v>
                </c:pt>
                <c:pt idx="6642">
                  <c:v>679</c:v>
                </c:pt>
                <c:pt idx="6643">
                  <c:v>678.5</c:v>
                </c:pt>
                <c:pt idx="6644">
                  <c:v>678</c:v>
                </c:pt>
                <c:pt idx="6645">
                  <c:v>677.5</c:v>
                </c:pt>
                <c:pt idx="6646">
                  <c:v>677</c:v>
                </c:pt>
                <c:pt idx="6647">
                  <c:v>676.5</c:v>
                </c:pt>
                <c:pt idx="6648">
                  <c:v>676</c:v>
                </c:pt>
                <c:pt idx="6649">
                  <c:v>675.5</c:v>
                </c:pt>
                <c:pt idx="6650">
                  <c:v>675</c:v>
                </c:pt>
                <c:pt idx="6651">
                  <c:v>674.5</c:v>
                </c:pt>
                <c:pt idx="6652">
                  <c:v>674</c:v>
                </c:pt>
                <c:pt idx="6653">
                  <c:v>673.5</c:v>
                </c:pt>
                <c:pt idx="6654">
                  <c:v>673</c:v>
                </c:pt>
                <c:pt idx="6655">
                  <c:v>672.5</c:v>
                </c:pt>
                <c:pt idx="6656">
                  <c:v>672</c:v>
                </c:pt>
                <c:pt idx="6657">
                  <c:v>671.5</c:v>
                </c:pt>
                <c:pt idx="6658">
                  <c:v>671</c:v>
                </c:pt>
                <c:pt idx="6659">
                  <c:v>670.5</c:v>
                </c:pt>
                <c:pt idx="6660">
                  <c:v>670</c:v>
                </c:pt>
                <c:pt idx="6661">
                  <c:v>669.5</c:v>
                </c:pt>
                <c:pt idx="6662">
                  <c:v>669</c:v>
                </c:pt>
                <c:pt idx="6663">
                  <c:v>668.5</c:v>
                </c:pt>
                <c:pt idx="6664">
                  <c:v>668</c:v>
                </c:pt>
                <c:pt idx="6665">
                  <c:v>667.5</c:v>
                </c:pt>
                <c:pt idx="6666">
                  <c:v>667</c:v>
                </c:pt>
                <c:pt idx="6667">
                  <c:v>666.5</c:v>
                </c:pt>
                <c:pt idx="6668">
                  <c:v>666</c:v>
                </c:pt>
                <c:pt idx="6669">
                  <c:v>665.5</c:v>
                </c:pt>
                <c:pt idx="6670">
                  <c:v>665</c:v>
                </c:pt>
                <c:pt idx="6671">
                  <c:v>664.5</c:v>
                </c:pt>
                <c:pt idx="6672">
                  <c:v>664</c:v>
                </c:pt>
                <c:pt idx="6673">
                  <c:v>663.5</c:v>
                </c:pt>
                <c:pt idx="6674">
                  <c:v>663</c:v>
                </c:pt>
                <c:pt idx="6675">
                  <c:v>662.5</c:v>
                </c:pt>
                <c:pt idx="6676">
                  <c:v>662</c:v>
                </c:pt>
                <c:pt idx="6677">
                  <c:v>661.5</c:v>
                </c:pt>
                <c:pt idx="6678">
                  <c:v>661</c:v>
                </c:pt>
                <c:pt idx="6679">
                  <c:v>660.5</c:v>
                </c:pt>
                <c:pt idx="6680">
                  <c:v>660</c:v>
                </c:pt>
                <c:pt idx="6681">
                  <c:v>659.5</c:v>
                </c:pt>
                <c:pt idx="6682">
                  <c:v>659</c:v>
                </c:pt>
                <c:pt idx="6683">
                  <c:v>658.5</c:v>
                </c:pt>
                <c:pt idx="6684">
                  <c:v>658</c:v>
                </c:pt>
                <c:pt idx="6685">
                  <c:v>657.5</c:v>
                </c:pt>
                <c:pt idx="6686">
                  <c:v>657</c:v>
                </c:pt>
                <c:pt idx="6687">
                  <c:v>656.5</c:v>
                </c:pt>
                <c:pt idx="6688">
                  <c:v>656</c:v>
                </c:pt>
                <c:pt idx="6689">
                  <c:v>655.5</c:v>
                </c:pt>
                <c:pt idx="6690">
                  <c:v>655</c:v>
                </c:pt>
                <c:pt idx="6691">
                  <c:v>654.5</c:v>
                </c:pt>
                <c:pt idx="6692">
                  <c:v>654</c:v>
                </c:pt>
                <c:pt idx="6693">
                  <c:v>653.5</c:v>
                </c:pt>
                <c:pt idx="6694">
                  <c:v>653</c:v>
                </c:pt>
                <c:pt idx="6695">
                  <c:v>652.5</c:v>
                </c:pt>
                <c:pt idx="6696">
                  <c:v>652</c:v>
                </c:pt>
                <c:pt idx="6697">
                  <c:v>651.5</c:v>
                </c:pt>
                <c:pt idx="6698">
                  <c:v>651</c:v>
                </c:pt>
                <c:pt idx="6699">
                  <c:v>650.5</c:v>
                </c:pt>
                <c:pt idx="6700">
                  <c:v>650</c:v>
                </c:pt>
                <c:pt idx="6701">
                  <c:v>649.5</c:v>
                </c:pt>
                <c:pt idx="6702">
                  <c:v>649</c:v>
                </c:pt>
                <c:pt idx="6703">
                  <c:v>648.5</c:v>
                </c:pt>
                <c:pt idx="6704">
                  <c:v>648</c:v>
                </c:pt>
                <c:pt idx="6705">
                  <c:v>647.5</c:v>
                </c:pt>
                <c:pt idx="6706">
                  <c:v>647</c:v>
                </c:pt>
                <c:pt idx="6707">
                  <c:v>646.5</c:v>
                </c:pt>
                <c:pt idx="6708">
                  <c:v>646</c:v>
                </c:pt>
                <c:pt idx="6709">
                  <c:v>645.5</c:v>
                </c:pt>
                <c:pt idx="6710">
                  <c:v>645</c:v>
                </c:pt>
                <c:pt idx="6711">
                  <c:v>644.5</c:v>
                </c:pt>
                <c:pt idx="6712">
                  <c:v>644</c:v>
                </c:pt>
                <c:pt idx="6713">
                  <c:v>643.5</c:v>
                </c:pt>
                <c:pt idx="6714">
                  <c:v>643</c:v>
                </c:pt>
                <c:pt idx="6715">
                  <c:v>642.5</c:v>
                </c:pt>
                <c:pt idx="6716">
                  <c:v>642</c:v>
                </c:pt>
                <c:pt idx="6717">
                  <c:v>641.5</c:v>
                </c:pt>
                <c:pt idx="6718">
                  <c:v>641</c:v>
                </c:pt>
                <c:pt idx="6719">
                  <c:v>640.5</c:v>
                </c:pt>
                <c:pt idx="6720">
                  <c:v>640</c:v>
                </c:pt>
                <c:pt idx="6721">
                  <c:v>639.5</c:v>
                </c:pt>
                <c:pt idx="6722">
                  <c:v>639</c:v>
                </c:pt>
                <c:pt idx="6723">
                  <c:v>638.5</c:v>
                </c:pt>
                <c:pt idx="6724">
                  <c:v>638</c:v>
                </c:pt>
                <c:pt idx="6725">
                  <c:v>637.5</c:v>
                </c:pt>
                <c:pt idx="6726">
                  <c:v>637</c:v>
                </c:pt>
                <c:pt idx="6727">
                  <c:v>636.5</c:v>
                </c:pt>
                <c:pt idx="6728">
                  <c:v>636</c:v>
                </c:pt>
                <c:pt idx="6729">
                  <c:v>635.5</c:v>
                </c:pt>
                <c:pt idx="6730">
                  <c:v>635</c:v>
                </c:pt>
                <c:pt idx="6731">
                  <c:v>634.5</c:v>
                </c:pt>
                <c:pt idx="6732">
                  <c:v>634</c:v>
                </c:pt>
                <c:pt idx="6733">
                  <c:v>633.5</c:v>
                </c:pt>
                <c:pt idx="6734">
                  <c:v>633</c:v>
                </c:pt>
                <c:pt idx="6735">
                  <c:v>632.5</c:v>
                </c:pt>
                <c:pt idx="6736">
                  <c:v>632</c:v>
                </c:pt>
                <c:pt idx="6737">
                  <c:v>631.5</c:v>
                </c:pt>
                <c:pt idx="6738">
                  <c:v>631</c:v>
                </c:pt>
                <c:pt idx="6739">
                  <c:v>630.5</c:v>
                </c:pt>
                <c:pt idx="6740">
                  <c:v>630</c:v>
                </c:pt>
                <c:pt idx="6741">
                  <c:v>629.5</c:v>
                </c:pt>
                <c:pt idx="6742">
                  <c:v>629</c:v>
                </c:pt>
                <c:pt idx="6743">
                  <c:v>628.5</c:v>
                </c:pt>
                <c:pt idx="6744">
                  <c:v>628</c:v>
                </c:pt>
                <c:pt idx="6745">
                  <c:v>627.5</c:v>
                </c:pt>
                <c:pt idx="6746">
                  <c:v>627</c:v>
                </c:pt>
                <c:pt idx="6747">
                  <c:v>626.5</c:v>
                </c:pt>
                <c:pt idx="6748">
                  <c:v>626</c:v>
                </c:pt>
                <c:pt idx="6749">
                  <c:v>625.5</c:v>
                </c:pt>
                <c:pt idx="6750">
                  <c:v>625</c:v>
                </c:pt>
                <c:pt idx="6751">
                  <c:v>624.5</c:v>
                </c:pt>
                <c:pt idx="6752">
                  <c:v>624</c:v>
                </c:pt>
                <c:pt idx="6753">
                  <c:v>623.5</c:v>
                </c:pt>
                <c:pt idx="6754">
                  <c:v>623</c:v>
                </c:pt>
                <c:pt idx="6755">
                  <c:v>622.5</c:v>
                </c:pt>
                <c:pt idx="6756">
                  <c:v>622</c:v>
                </c:pt>
                <c:pt idx="6757">
                  <c:v>621.5</c:v>
                </c:pt>
                <c:pt idx="6758">
                  <c:v>621</c:v>
                </c:pt>
                <c:pt idx="6759">
                  <c:v>620.5</c:v>
                </c:pt>
                <c:pt idx="6760">
                  <c:v>620</c:v>
                </c:pt>
                <c:pt idx="6761">
                  <c:v>619.5</c:v>
                </c:pt>
                <c:pt idx="6762">
                  <c:v>619</c:v>
                </c:pt>
                <c:pt idx="6763">
                  <c:v>618.5</c:v>
                </c:pt>
                <c:pt idx="6764">
                  <c:v>618</c:v>
                </c:pt>
                <c:pt idx="6765">
                  <c:v>617.5</c:v>
                </c:pt>
                <c:pt idx="6766">
                  <c:v>617</c:v>
                </c:pt>
                <c:pt idx="6767">
                  <c:v>616.5</c:v>
                </c:pt>
                <c:pt idx="6768">
                  <c:v>616</c:v>
                </c:pt>
                <c:pt idx="6769">
                  <c:v>615.5</c:v>
                </c:pt>
                <c:pt idx="6770">
                  <c:v>615</c:v>
                </c:pt>
                <c:pt idx="6771">
                  <c:v>614.5</c:v>
                </c:pt>
                <c:pt idx="6772">
                  <c:v>614</c:v>
                </c:pt>
                <c:pt idx="6773">
                  <c:v>613.5</c:v>
                </c:pt>
                <c:pt idx="6774">
                  <c:v>613</c:v>
                </c:pt>
                <c:pt idx="6775">
                  <c:v>612.5</c:v>
                </c:pt>
                <c:pt idx="6776">
                  <c:v>612</c:v>
                </c:pt>
                <c:pt idx="6777">
                  <c:v>611.5</c:v>
                </c:pt>
                <c:pt idx="6778">
                  <c:v>611</c:v>
                </c:pt>
                <c:pt idx="6779">
                  <c:v>610.5</c:v>
                </c:pt>
                <c:pt idx="6780">
                  <c:v>610</c:v>
                </c:pt>
                <c:pt idx="6781">
                  <c:v>609.5</c:v>
                </c:pt>
                <c:pt idx="6782">
                  <c:v>609</c:v>
                </c:pt>
                <c:pt idx="6783">
                  <c:v>608.5</c:v>
                </c:pt>
                <c:pt idx="6784">
                  <c:v>608</c:v>
                </c:pt>
                <c:pt idx="6785">
                  <c:v>607.5</c:v>
                </c:pt>
                <c:pt idx="6786">
                  <c:v>607</c:v>
                </c:pt>
                <c:pt idx="6787">
                  <c:v>606.5</c:v>
                </c:pt>
                <c:pt idx="6788">
                  <c:v>606</c:v>
                </c:pt>
                <c:pt idx="6789">
                  <c:v>605.5</c:v>
                </c:pt>
                <c:pt idx="6790">
                  <c:v>605</c:v>
                </c:pt>
                <c:pt idx="6791">
                  <c:v>604.5</c:v>
                </c:pt>
                <c:pt idx="6792">
                  <c:v>604</c:v>
                </c:pt>
                <c:pt idx="6793">
                  <c:v>603.5</c:v>
                </c:pt>
                <c:pt idx="6794">
                  <c:v>603</c:v>
                </c:pt>
                <c:pt idx="6795">
                  <c:v>602.5</c:v>
                </c:pt>
                <c:pt idx="6796">
                  <c:v>602</c:v>
                </c:pt>
                <c:pt idx="6797">
                  <c:v>601.5</c:v>
                </c:pt>
                <c:pt idx="6798">
                  <c:v>601</c:v>
                </c:pt>
                <c:pt idx="6799">
                  <c:v>600.5</c:v>
                </c:pt>
                <c:pt idx="6800">
                  <c:v>600</c:v>
                </c:pt>
              </c:numCache>
            </c:numRef>
          </c:xVal>
          <c:yVal>
            <c:numRef>
              <c:f>'[1]za članek'!$H$3:$H$6803</c:f>
              <c:numCache>
                <c:formatCode>General</c:formatCode>
                <c:ptCount val="6801"/>
                <c:pt idx="0">
                  <c:v>99.718091999999999</c:v>
                </c:pt>
                <c:pt idx="1">
                  <c:v>99.714235000000002</c:v>
                </c:pt>
                <c:pt idx="2">
                  <c:v>99.705287999999996</c:v>
                </c:pt>
                <c:pt idx="3">
                  <c:v>99.692115000000001</c:v>
                </c:pt>
                <c:pt idx="4">
                  <c:v>99.679925999999995</c:v>
                </c:pt>
                <c:pt idx="5">
                  <c:v>99.673912000000001</c:v>
                </c:pt>
                <c:pt idx="6">
                  <c:v>99.675636999999995</c:v>
                </c:pt>
                <c:pt idx="7">
                  <c:v>99.683383000000006</c:v>
                </c:pt>
                <c:pt idx="8">
                  <c:v>99.692437999999996</c:v>
                </c:pt>
                <c:pt idx="9">
                  <c:v>99.698488999999995</c:v>
                </c:pt>
                <c:pt idx="10">
                  <c:v>99.700192000000001</c:v>
                </c:pt>
                <c:pt idx="11">
                  <c:v>99.698034000000007</c:v>
                </c:pt>
                <c:pt idx="12">
                  <c:v>99.693162000000001</c:v>
                </c:pt>
                <c:pt idx="13">
                  <c:v>99.686959000000002</c:v>
                </c:pt>
                <c:pt idx="14">
                  <c:v>99.680880000000002</c:v>
                </c:pt>
                <c:pt idx="15">
                  <c:v>99.675915000000003</c:v>
                </c:pt>
                <c:pt idx="16">
                  <c:v>99.671789000000004</c:v>
                </c:pt>
                <c:pt idx="17">
                  <c:v>99.667312999999993</c:v>
                </c:pt>
                <c:pt idx="18">
                  <c:v>99.661959999999993</c:v>
                </c:pt>
                <c:pt idx="19">
                  <c:v>99.656456000000006</c:v>
                </c:pt>
                <c:pt idx="20">
                  <c:v>99.651394999999994</c:v>
                </c:pt>
                <c:pt idx="21">
                  <c:v>99.646208999999999</c:v>
                </c:pt>
                <c:pt idx="22">
                  <c:v>99.640637999999996</c:v>
                </c:pt>
                <c:pt idx="23">
                  <c:v>99.636652999999995</c:v>
                </c:pt>
                <c:pt idx="24">
                  <c:v>99.637107999999998</c:v>
                </c:pt>
                <c:pt idx="25">
                  <c:v>99.642332999999994</c:v>
                </c:pt>
                <c:pt idx="26">
                  <c:v>99.649077000000005</c:v>
                </c:pt>
                <c:pt idx="27">
                  <c:v>99.653079000000005</c:v>
                </c:pt>
                <c:pt idx="28">
                  <c:v>99.652704999999997</c:v>
                </c:pt>
                <c:pt idx="29">
                  <c:v>99.649550000000005</c:v>
                </c:pt>
                <c:pt idx="30">
                  <c:v>99.646516000000005</c:v>
                </c:pt>
                <c:pt idx="31">
                  <c:v>99.645459000000002</c:v>
                </c:pt>
                <c:pt idx="32">
                  <c:v>99.646141</c:v>
                </c:pt>
                <c:pt idx="33">
                  <c:v>99.646812999999995</c:v>
                </c:pt>
                <c:pt idx="34">
                  <c:v>99.645670999999993</c:v>
                </c:pt>
                <c:pt idx="35">
                  <c:v>99.642212999999998</c:v>
                </c:pt>
                <c:pt idx="36">
                  <c:v>99.637659999999997</c:v>
                </c:pt>
                <c:pt idx="37">
                  <c:v>99.634130999999996</c:v>
                </c:pt>
                <c:pt idx="38">
                  <c:v>99.632964000000001</c:v>
                </c:pt>
                <c:pt idx="39">
                  <c:v>99.633900999999994</c:v>
                </c:pt>
                <c:pt idx="40">
                  <c:v>99.635530000000003</c:v>
                </c:pt>
                <c:pt idx="41">
                  <c:v>99.636308999999997</c:v>
                </c:pt>
                <c:pt idx="42">
                  <c:v>99.635538999999994</c:v>
                </c:pt>
                <c:pt idx="43">
                  <c:v>99.633702999999997</c:v>
                </c:pt>
                <c:pt idx="44">
                  <c:v>99.631977000000006</c:v>
                </c:pt>
                <c:pt idx="45">
                  <c:v>99.631197</c:v>
                </c:pt>
                <c:pt idx="46">
                  <c:v>99.631173000000004</c:v>
                </c:pt>
                <c:pt idx="47">
                  <c:v>99.631238999999994</c:v>
                </c:pt>
                <c:pt idx="48">
                  <c:v>99.631181999999995</c:v>
                </c:pt>
                <c:pt idx="49">
                  <c:v>99.631354999999999</c:v>
                </c:pt>
                <c:pt idx="50">
                  <c:v>99.632259000000005</c:v>
                </c:pt>
                <c:pt idx="51">
                  <c:v>99.634210999999993</c:v>
                </c:pt>
                <c:pt idx="52">
                  <c:v>99.637028999999998</c:v>
                </c:pt>
                <c:pt idx="53">
                  <c:v>99.639707000000001</c:v>
                </c:pt>
                <c:pt idx="54">
                  <c:v>99.640820000000005</c:v>
                </c:pt>
                <c:pt idx="55">
                  <c:v>99.639691999999997</c:v>
                </c:pt>
                <c:pt idx="56">
                  <c:v>99.637210999999994</c:v>
                </c:pt>
                <c:pt idx="57">
                  <c:v>99.635289</c:v>
                </c:pt>
                <c:pt idx="58">
                  <c:v>99.635344000000003</c:v>
                </c:pt>
                <c:pt idx="59">
                  <c:v>99.637467000000001</c:v>
                </c:pt>
                <c:pt idx="60">
                  <c:v>99.640659999999997</c:v>
                </c:pt>
                <c:pt idx="61">
                  <c:v>99.643365000000003</c:v>
                </c:pt>
                <c:pt idx="62">
                  <c:v>99.644257999999994</c:v>
                </c:pt>
                <c:pt idx="63">
                  <c:v>99.643219000000002</c:v>
                </c:pt>
                <c:pt idx="64">
                  <c:v>99.641598999999999</c:v>
                </c:pt>
                <c:pt idx="65">
                  <c:v>99.640720999999999</c:v>
                </c:pt>
                <c:pt idx="66">
                  <c:v>99.640023999999997</c:v>
                </c:pt>
                <c:pt idx="67">
                  <c:v>99.637705999999994</c:v>
                </c:pt>
                <c:pt idx="68">
                  <c:v>99.633533999999997</c:v>
                </c:pt>
                <c:pt idx="69">
                  <c:v>99.630202999999995</c:v>
                </c:pt>
                <c:pt idx="70">
                  <c:v>99.631045</c:v>
                </c:pt>
                <c:pt idx="71">
                  <c:v>99.636905999999996</c:v>
                </c:pt>
                <c:pt idx="72">
                  <c:v>99.645681999999994</c:v>
                </c:pt>
                <c:pt idx="73">
                  <c:v>99.654343999999995</c:v>
                </c:pt>
                <c:pt idx="74">
                  <c:v>99.660702000000001</c:v>
                </c:pt>
                <c:pt idx="75">
                  <c:v>99.663443000000001</c:v>
                </c:pt>
                <c:pt idx="76">
                  <c:v>99.661652000000004</c:v>
                </c:pt>
                <c:pt idx="77">
                  <c:v>99.655186</c:v>
                </c:pt>
                <c:pt idx="78">
                  <c:v>99.645476000000002</c:v>
                </c:pt>
                <c:pt idx="79">
                  <c:v>99.635322000000002</c:v>
                </c:pt>
                <c:pt idx="80">
                  <c:v>99.627168999999995</c:v>
                </c:pt>
                <c:pt idx="81">
                  <c:v>99.621579999999994</c:v>
                </c:pt>
                <c:pt idx="82">
                  <c:v>99.617930999999999</c:v>
                </c:pt>
                <c:pt idx="83">
                  <c:v>99.616929999999996</c:v>
                </c:pt>
                <c:pt idx="84">
                  <c:v>99.621137000000004</c:v>
                </c:pt>
                <c:pt idx="85">
                  <c:v>99.631713000000005</c:v>
                </c:pt>
                <c:pt idx="86">
                  <c:v>99.645088999999999</c:v>
                </c:pt>
                <c:pt idx="87">
                  <c:v>99.654500999999996</c:v>
                </c:pt>
                <c:pt idx="88">
                  <c:v>99.656109999999998</c:v>
                </c:pt>
                <c:pt idx="89">
                  <c:v>99.651713999999998</c:v>
                </c:pt>
                <c:pt idx="90">
                  <c:v>99.645797000000002</c:v>
                </c:pt>
                <c:pt idx="91">
                  <c:v>99.640546999999998</c:v>
                </c:pt>
                <c:pt idx="92">
                  <c:v>99.635042999999996</c:v>
                </c:pt>
                <c:pt idx="93">
                  <c:v>99.628791000000007</c:v>
                </c:pt>
                <c:pt idx="94">
                  <c:v>99.623751999999996</c:v>
                </c:pt>
                <c:pt idx="95">
                  <c:v>99.622251000000006</c:v>
                </c:pt>
                <c:pt idx="96">
                  <c:v>99.624269999999996</c:v>
                </c:pt>
                <c:pt idx="97">
                  <c:v>99.627709999999993</c:v>
                </c:pt>
                <c:pt idx="98">
                  <c:v>99.630950999999996</c:v>
                </c:pt>
                <c:pt idx="99">
                  <c:v>99.634377999999998</c:v>
                </c:pt>
                <c:pt idx="100">
                  <c:v>99.638999999999996</c:v>
                </c:pt>
                <c:pt idx="101">
                  <c:v>99.643844000000001</c:v>
                </c:pt>
                <c:pt idx="102">
                  <c:v>99.645593000000005</c:v>
                </c:pt>
                <c:pt idx="103">
                  <c:v>99.641546000000005</c:v>
                </c:pt>
                <c:pt idx="104">
                  <c:v>99.632549999999995</c:v>
                </c:pt>
                <c:pt idx="105">
                  <c:v>99.622899000000004</c:v>
                </c:pt>
                <c:pt idx="106">
                  <c:v>99.616890999999995</c:v>
                </c:pt>
                <c:pt idx="107">
                  <c:v>99.615538000000001</c:v>
                </c:pt>
                <c:pt idx="108">
                  <c:v>99.616964999999993</c:v>
                </c:pt>
                <c:pt idx="109">
                  <c:v>99.618680999999995</c:v>
                </c:pt>
                <c:pt idx="110">
                  <c:v>99.619405999999998</c:v>
                </c:pt>
                <c:pt idx="111">
                  <c:v>99.619184000000004</c:v>
                </c:pt>
                <c:pt idx="112">
                  <c:v>99.618504999999999</c:v>
                </c:pt>
                <c:pt idx="113">
                  <c:v>99.617547000000002</c:v>
                </c:pt>
                <c:pt idx="114">
                  <c:v>99.615982000000002</c:v>
                </c:pt>
                <c:pt idx="115">
                  <c:v>99.613411999999997</c:v>
                </c:pt>
                <c:pt idx="116">
                  <c:v>99.609983</c:v>
                </c:pt>
                <c:pt idx="117">
                  <c:v>99.606425999999999</c:v>
                </c:pt>
                <c:pt idx="118">
                  <c:v>99.603510999999997</c:v>
                </c:pt>
                <c:pt idx="119">
                  <c:v>99.601723000000007</c:v>
                </c:pt>
                <c:pt idx="120">
                  <c:v>99.601380000000006</c:v>
                </c:pt>
                <c:pt idx="121">
                  <c:v>99.602469999999997</c:v>
                </c:pt>
                <c:pt idx="122">
                  <c:v>99.604225999999997</c:v>
                </c:pt>
                <c:pt idx="123">
                  <c:v>99.605414999999994</c:v>
                </c:pt>
                <c:pt idx="124">
                  <c:v>99.605554999999995</c:v>
                </c:pt>
                <c:pt idx="125">
                  <c:v>99.605514999999997</c:v>
                </c:pt>
                <c:pt idx="126">
                  <c:v>99.606561999999997</c:v>
                </c:pt>
                <c:pt idx="127">
                  <c:v>99.608923000000004</c:v>
                </c:pt>
                <c:pt idx="128">
                  <c:v>99.611379999999997</c:v>
                </c:pt>
                <c:pt idx="129">
                  <c:v>99.612359999999995</c:v>
                </c:pt>
                <c:pt idx="130">
                  <c:v>99.611348000000007</c:v>
                </c:pt>
                <c:pt idx="131">
                  <c:v>99.609286999999995</c:v>
                </c:pt>
                <c:pt idx="132">
                  <c:v>99.607859000000005</c:v>
                </c:pt>
                <c:pt idx="133">
                  <c:v>99.608076999999994</c:v>
                </c:pt>
                <c:pt idx="134">
                  <c:v>99.609534999999994</c:v>
                </c:pt>
                <c:pt idx="135">
                  <c:v>99.610809000000003</c:v>
                </c:pt>
                <c:pt idx="136">
                  <c:v>99.610894999999999</c:v>
                </c:pt>
                <c:pt idx="137">
                  <c:v>99.610105000000004</c:v>
                </c:pt>
                <c:pt idx="138">
                  <c:v>99.609468000000007</c:v>
                </c:pt>
                <c:pt idx="139">
                  <c:v>99.609688000000006</c:v>
                </c:pt>
                <c:pt idx="140">
                  <c:v>99.610882000000004</c:v>
                </c:pt>
                <c:pt idx="141">
                  <c:v>99.612864000000002</c:v>
                </c:pt>
                <c:pt idx="142">
                  <c:v>99.61506</c:v>
                </c:pt>
                <c:pt idx="143">
                  <c:v>99.616352000000006</c:v>
                </c:pt>
                <c:pt idx="144">
                  <c:v>99.615830000000003</c:v>
                </c:pt>
                <c:pt idx="145">
                  <c:v>99.613569999999996</c:v>
                </c:pt>
                <c:pt idx="146">
                  <c:v>99.610620999999995</c:v>
                </c:pt>
                <c:pt idx="147">
                  <c:v>99.608253000000005</c:v>
                </c:pt>
                <c:pt idx="148">
                  <c:v>99.607068999999996</c:v>
                </c:pt>
                <c:pt idx="149">
                  <c:v>99.607130999999995</c:v>
                </c:pt>
                <c:pt idx="150">
                  <c:v>99.608322000000001</c:v>
                </c:pt>
                <c:pt idx="151">
                  <c:v>99.61045</c:v>
                </c:pt>
                <c:pt idx="152">
                  <c:v>99.613061000000002</c:v>
                </c:pt>
                <c:pt idx="153">
                  <c:v>99.615261000000004</c:v>
                </c:pt>
                <c:pt idx="154">
                  <c:v>99.616175999999996</c:v>
                </c:pt>
                <c:pt idx="155">
                  <c:v>99.615683000000004</c:v>
                </c:pt>
                <c:pt idx="156">
                  <c:v>99.614643999999998</c:v>
                </c:pt>
                <c:pt idx="157">
                  <c:v>99.614254000000003</c:v>
                </c:pt>
                <c:pt idx="158">
                  <c:v>99.614952000000002</c:v>
                </c:pt>
                <c:pt idx="159">
                  <c:v>99.616012999999995</c:v>
                </c:pt>
                <c:pt idx="160">
                  <c:v>99.616376000000002</c:v>
                </c:pt>
                <c:pt idx="161">
                  <c:v>99.615695000000002</c:v>
                </c:pt>
                <c:pt idx="162">
                  <c:v>99.614337000000006</c:v>
                </c:pt>
                <c:pt idx="163">
                  <c:v>99.612713999999997</c:v>
                </c:pt>
                <c:pt idx="164">
                  <c:v>99.611198000000002</c:v>
                </c:pt>
                <c:pt idx="165">
                  <c:v>99.610321999999996</c:v>
                </c:pt>
                <c:pt idx="166">
                  <c:v>99.610319000000004</c:v>
                </c:pt>
                <c:pt idx="167">
                  <c:v>99.610675999999998</c:v>
                </c:pt>
                <c:pt idx="168">
                  <c:v>99.610765999999998</c:v>
                </c:pt>
                <c:pt idx="169">
                  <c:v>99.610878999999997</c:v>
                </c:pt>
                <c:pt idx="170">
                  <c:v>99.611939000000007</c:v>
                </c:pt>
                <c:pt idx="171">
                  <c:v>99.614143999999996</c:v>
                </c:pt>
                <c:pt idx="172">
                  <c:v>99.616315</c:v>
                </c:pt>
                <c:pt idx="173">
                  <c:v>99.616910000000004</c:v>
                </c:pt>
                <c:pt idx="174">
                  <c:v>99.615477999999996</c:v>
                </c:pt>
                <c:pt idx="175">
                  <c:v>99.612960999999999</c:v>
                </c:pt>
                <c:pt idx="176">
                  <c:v>99.610767999999993</c:v>
                </c:pt>
                <c:pt idx="177">
                  <c:v>99.609540999999993</c:v>
                </c:pt>
                <c:pt idx="178">
                  <c:v>99.608673999999993</c:v>
                </c:pt>
                <c:pt idx="179">
                  <c:v>99.607214999999997</c:v>
                </c:pt>
                <c:pt idx="180">
                  <c:v>99.605501000000004</c:v>
                </c:pt>
                <c:pt idx="181">
                  <c:v>99.605598999999998</c:v>
                </c:pt>
                <c:pt idx="182">
                  <c:v>99.609531000000004</c:v>
                </c:pt>
                <c:pt idx="183">
                  <c:v>99.616962999999998</c:v>
                </c:pt>
                <c:pt idx="184">
                  <c:v>99.624651999999998</c:v>
                </c:pt>
                <c:pt idx="185">
                  <c:v>99.628527000000005</c:v>
                </c:pt>
                <c:pt idx="186">
                  <c:v>99.626217999999994</c:v>
                </c:pt>
                <c:pt idx="187">
                  <c:v>99.618176000000005</c:v>
                </c:pt>
                <c:pt idx="188">
                  <c:v>99.607197999999997</c:v>
                </c:pt>
                <c:pt idx="189">
                  <c:v>99.596827000000005</c:v>
                </c:pt>
                <c:pt idx="190">
                  <c:v>99.589707000000004</c:v>
                </c:pt>
                <c:pt idx="191">
                  <c:v>99.586794999999995</c:v>
                </c:pt>
                <c:pt idx="192">
                  <c:v>99.588071999999997</c:v>
                </c:pt>
                <c:pt idx="193">
                  <c:v>99.593519999999998</c:v>
                </c:pt>
                <c:pt idx="194">
                  <c:v>99.602573000000007</c:v>
                </c:pt>
                <c:pt idx="195">
                  <c:v>99.613489999999999</c:v>
                </c:pt>
                <c:pt idx="196">
                  <c:v>99.624122999999997</c:v>
                </c:pt>
                <c:pt idx="197">
                  <c:v>99.633088000000001</c:v>
                </c:pt>
                <c:pt idx="198">
                  <c:v>99.639443999999997</c:v>
                </c:pt>
                <c:pt idx="199">
                  <c:v>99.64179</c:v>
                </c:pt>
                <c:pt idx="200">
                  <c:v>99.639116000000001</c:v>
                </c:pt>
                <c:pt idx="201">
                  <c:v>99.632683999999998</c:v>
                </c:pt>
                <c:pt idx="202">
                  <c:v>99.625974999999997</c:v>
                </c:pt>
                <c:pt idx="203">
                  <c:v>99.622225999999998</c:v>
                </c:pt>
                <c:pt idx="204">
                  <c:v>99.622321999999997</c:v>
                </c:pt>
                <c:pt idx="205">
                  <c:v>99.624610000000004</c:v>
                </c:pt>
                <c:pt idx="206">
                  <c:v>99.626178999999993</c:v>
                </c:pt>
                <c:pt idx="207">
                  <c:v>99.625118000000001</c:v>
                </c:pt>
                <c:pt idx="208">
                  <c:v>99.622380000000007</c:v>
                </c:pt>
                <c:pt idx="209">
                  <c:v>99.621331999999995</c:v>
                </c:pt>
                <c:pt idx="210">
                  <c:v>99.624741</c:v>
                </c:pt>
                <c:pt idx="211">
                  <c:v>99.632085000000004</c:v>
                </c:pt>
                <c:pt idx="212">
                  <c:v>99.640057999999996</c:v>
                </c:pt>
                <c:pt idx="213">
                  <c:v>99.645662000000002</c:v>
                </c:pt>
                <c:pt idx="214">
                  <c:v>99.648328000000006</c:v>
                </c:pt>
                <c:pt idx="215">
                  <c:v>99.649090000000001</c:v>
                </c:pt>
                <c:pt idx="216">
                  <c:v>99.648826999999997</c:v>
                </c:pt>
                <c:pt idx="217">
                  <c:v>99.647595999999993</c:v>
                </c:pt>
                <c:pt idx="218">
                  <c:v>99.645465000000002</c:v>
                </c:pt>
                <c:pt idx="219">
                  <c:v>99.643106000000003</c:v>
                </c:pt>
                <c:pt idx="220">
                  <c:v>99.641259000000005</c:v>
                </c:pt>
                <c:pt idx="221">
                  <c:v>99.640099000000006</c:v>
                </c:pt>
                <c:pt idx="222">
                  <c:v>99.639298999999994</c:v>
                </c:pt>
                <c:pt idx="223">
                  <c:v>99.638642000000004</c:v>
                </c:pt>
                <c:pt idx="224">
                  <c:v>99.638555999999994</c:v>
                </c:pt>
                <c:pt idx="225">
                  <c:v>99.639917999999994</c:v>
                </c:pt>
                <c:pt idx="226">
                  <c:v>99.643170999999995</c:v>
                </c:pt>
                <c:pt idx="227">
                  <c:v>99.647441000000001</c:v>
                </c:pt>
                <c:pt idx="228">
                  <c:v>99.650630000000007</c:v>
                </c:pt>
                <c:pt idx="229">
                  <c:v>99.651285999999999</c:v>
                </c:pt>
                <c:pt idx="230">
                  <c:v>99.649737999999999</c:v>
                </c:pt>
                <c:pt idx="231">
                  <c:v>99.647425999999996</c:v>
                </c:pt>
                <c:pt idx="232">
                  <c:v>99.645810999999995</c:v>
                </c:pt>
                <c:pt idx="233">
                  <c:v>99.645409999999998</c:v>
                </c:pt>
                <c:pt idx="234">
                  <c:v>99.645852000000005</c:v>
                </c:pt>
                <c:pt idx="235">
                  <c:v>99.646420000000006</c:v>
                </c:pt>
                <c:pt idx="236">
                  <c:v>99.646540999999999</c:v>
                </c:pt>
                <c:pt idx="237">
                  <c:v>99.646083000000004</c:v>
                </c:pt>
                <c:pt idx="238">
                  <c:v>99.645275999999996</c:v>
                </c:pt>
                <c:pt idx="239">
                  <c:v>99.644431999999995</c:v>
                </c:pt>
                <c:pt idx="240">
                  <c:v>99.643694999999994</c:v>
                </c:pt>
                <c:pt idx="241">
                  <c:v>99.643074999999996</c:v>
                </c:pt>
                <c:pt idx="242">
                  <c:v>99.642584999999997</c:v>
                </c:pt>
                <c:pt idx="243">
                  <c:v>99.642263999999997</c:v>
                </c:pt>
                <c:pt idx="244">
                  <c:v>99.642060999999998</c:v>
                </c:pt>
                <c:pt idx="245">
                  <c:v>99.641721000000004</c:v>
                </c:pt>
                <c:pt idx="246">
                  <c:v>99.640894000000003</c:v>
                </c:pt>
                <c:pt idx="247">
                  <c:v>99.639422999999994</c:v>
                </c:pt>
                <c:pt idx="248">
                  <c:v>99.637461000000002</c:v>
                </c:pt>
                <c:pt idx="249">
                  <c:v>99.635440000000003</c:v>
                </c:pt>
                <c:pt idx="250">
                  <c:v>99.633790000000005</c:v>
                </c:pt>
                <c:pt idx="251">
                  <c:v>99.632559000000001</c:v>
                </c:pt>
                <c:pt idx="252">
                  <c:v>99.631432000000004</c:v>
                </c:pt>
                <c:pt idx="253">
                  <c:v>99.630131000000006</c:v>
                </c:pt>
                <c:pt idx="254">
                  <c:v>99.628761999999995</c:v>
                </c:pt>
                <c:pt idx="255">
                  <c:v>99.627595999999997</c:v>
                </c:pt>
                <c:pt idx="256">
                  <c:v>99.626660999999999</c:v>
                </c:pt>
                <c:pt idx="257">
                  <c:v>99.625710999999995</c:v>
                </c:pt>
                <c:pt idx="258">
                  <c:v>99.624547000000007</c:v>
                </c:pt>
                <c:pt idx="259">
                  <c:v>99.623264000000006</c:v>
                </c:pt>
                <c:pt idx="260">
                  <c:v>99.622111000000004</c:v>
                </c:pt>
                <c:pt idx="261">
                  <c:v>99.621151999999995</c:v>
                </c:pt>
                <c:pt idx="262">
                  <c:v>99.620202000000006</c:v>
                </c:pt>
                <c:pt idx="263">
                  <c:v>99.619056999999998</c:v>
                </c:pt>
                <c:pt idx="264">
                  <c:v>99.617733999999999</c:v>
                </c:pt>
                <c:pt idx="265">
                  <c:v>99.616471000000004</c:v>
                </c:pt>
                <c:pt idx="266">
                  <c:v>99.615526000000003</c:v>
                </c:pt>
                <c:pt idx="267">
                  <c:v>99.614932999999994</c:v>
                </c:pt>
                <c:pt idx="268">
                  <c:v>99.614362999999997</c:v>
                </c:pt>
                <c:pt idx="269">
                  <c:v>99.613190000000003</c:v>
                </c:pt>
                <c:pt idx="270">
                  <c:v>99.610900000000001</c:v>
                </c:pt>
                <c:pt idx="271">
                  <c:v>99.607574</c:v>
                </c:pt>
                <c:pt idx="272">
                  <c:v>99.604207000000002</c:v>
                </c:pt>
                <c:pt idx="273">
                  <c:v>99.602277999999998</c:v>
                </c:pt>
                <c:pt idx="274">
                  <c:v>99.602834999999999</c:v>
                </c:pt>
                <c:pt idx="275">
                  <c:v>99.605734999999996</c:v>
                </c:pt>
                <c:pt idx="276">
                  <c:v>99.609132000000002</c:v>
                </c:pt>
                <c:pt idx="277">
                  <c:v>99.610804000000002</c:v>
                </c:pt>
                <c:pt idx="278">
                  <c:v>99.609814</c:v>
                </c:pt>
                <c:pt idx="279">
                  <c:v>99.606620000000007</c:v>
                </c:pt>
                <c:pt idx="280">
                  <c:v>99.602328999999997</c:v>
                </c:pt>
                <c:pt idx="281">
                  <c:v>99.597943999999998</c:v>
                </c:pt>
                <c:pt idx="282">
                  <c:v>99.594322000000005</c:v>
                </c:pt>
                <c:pt idx="283">
                  <c:v>99.592285000000004</c:v>
                </c:pt>
                <c:pt idx="284">
                  <c:v>99.591986000000006</c:v>
                </c:pt>
                <c:pt idx="285">
                  <c:v>99.592096999999995</c:v>
                </c:pt>
                <c:pt idx="286">
                  <c:v>99.590442999999993</c:v>
                </c:pt>
                <c:pt idx="287">
                  <c:v>99.586022999999997</c:v>
                </c:pt>
                <c:pt idx="288">
                  <c:v>99.580252000000002</c:v>
                </c:pt>
                <c:pt idx="289">
                  <c:v>99.576322000000005</c:v>
                </c:pt>
                <c:pt idx="290">
                  <c:v>99.576650999999998</c:v>
                </c:pt>
                <c:pt idx="291">
                  <c:v>99.579212999999996</c:v>
                </c:pt>
                <c:pt idx="292">
                  <c:v>99.579282000000006</c:v>
                </c:pt>
                <c:pt idx="293">
                  <c:v>99.576201999999995</c:v>
                </c:pt>
                <c:pt idx="294">
                  <c:v>99.573886000000002</c:v>
                </c:pt>
                <c:pt idx="295">
                  <c:v>99.575986999999998</c:v>
                </c:pt>
                <c:pt idx="296">
                  <c:v>99.581906000000004</c:v>
                </c:pt>
                <c:pt idx="297">
                  <c:v>99.587517000000005</c:v>
                </c:pt>
                <c:pt idx="298">
                  <c:v>99.589912999999996</c:v>
                </c:pt>
                <c:pt idx="299">
                  <c:v>99.590190000000007</c:v>
                </c:pt>
                <c:pt idx="300">
                  <c:v>99.592034999999996</c:v>
                </c:pt>
                <c:pt idx="301">
                  <c:v>99.597735</c:v>
                </c:pt>
                <c:pt idx="302">
                  <c:v>99.605521999999993</c:v>
                </c:pt>
                <c:pt idx="303">
                  <c:v>99.611303000000007</c:v>
                </c:pt>
                <c:pt idx="304">
                  <c:v>99.612774999999999</c:v>
                </c:pt>
                <c:pt idx="305">
                  <c:v>99.611324999999994</c:v>
                </c:pt>
                <c:pt idx="306">
                  <c:v>99.610052999999994</c:v>
                </c:pt>
                <c:pt idx="307">
                  <c:v>99.610847000000007</c:v>
                </c:pt>
                <c:pt idx="308">
                  <c:v>99.613692999999998</c:v>
                </c:pt>
                <c:pt idx="309">
                  <c:v>99.617885999999999</c:v>
                </c:pt>
                <c:pt idx="310">
                  <c:v>99.622563</c:v>
                </c:pt>
                <c:pt idx="311">
                  <c:v>99.626182</c:v>
                </c:pt>
                <c:pt idx="312">
                  <c:v>99.626992000000001</c:v>
                </c:pt>
                <c:pt idx="313">
                  <c:v>99.624804999999995</c:v>
                </c:pt>
                <c:pt idx="314">
                  <c:v>99.620731000000006</c:v>
                </c:pt>
                <c:pt idx="315">
                  <c:v>99.614555999999993</c:v>
                </c:pt>
                <c:pt idx="316">
                  <c:v>99.604263000000003</c:v>
                </c:pt>
                <c:pt idx="317">
                  <c:v>99.589517000000001</c:v>
                </c:pt>
                <c:pt idx="318">
                  <c:v>99.574712000000005</c:v>
                </c:pt>
                <c:pt idx="319">
                  <c:v>99.566522000000006</c:v>
                </c:pt>
                <c:pt idx="320">
                  <c:v>99.568205000000006</c:v>
                </c:pt>
                <c:pt idx="321">
                  <c:v>99.577342000000002</c:v>
                </c:pt>
                <c:pt idx="322">
                  <c:v>99.587940000000003</c:v>
                </c:pt>
                <c:pt idx="323">
                  <c:v>99.594829000000004</c:v>
                </c:pt>
                <c:pt idx="324">
                  <c:v>99.597284999999999</c:v>
                </c:pt>
                <c:pt idx="325">
                  <c:v>99.598903000000007</c:v>
                </c:pt>
                <c:pt idx="326">
                  <c:v>99.603132000000002</c:v>
                </c:pt>
                <c:pt idx="327">
                  <c:v>99.610136999999995</c:v>
                </c:pt>
                <c:pt idx="328">
                  <c:v>99.617649</c:v>
                </c:pt>
                <c:pt idx="329">
                  <c:v>99.622632999999993</c:v>
                </c:pt>
                <c:pt idx="330">
                  <c:v>99.623029000000002</c:v>
                </c:pt>
                <c:pt idx="331">
                  <c:v>99.619187999999994</c:v>
                </c:pt>
                <c:pt idx="332">
                  <c:v>99.613175999999996</c:v>
                </c:pt>
                <c:pt idx="333">
                  <c:v>99.607166000000007</c:v>
                </c:pt>
                <c:pt idx="334">
                  <c:v>99.602849000000006</c:v>
                </c:pt>
                <c:pt idx="335">
                  <c:v>99.601647999999997</c:v>
                </c:pt>
                <c:pt idx="336">
                  <c:v>99.604263000000003</c:v>
                </c:pt>
                <c:pt idx="337">
                  <c:v>99.609728000000004</c:v>
                </c:pt>
                <c:pt idx="338">
                  <c:v>99.615153000000007</c:v>
                </c:pt>
                <c:pt idx="339">
                  <c:v>99.6173</c:v>
                </c:pt>
                <c:pt idx="340">
                  <c:v>99.614788000000004</c:v>
                </c:pt>
                <c:pt idx="341">
                  <c:v>99.608610999999996</c:v>
                </c:pt>
                <c:pt idx="342">
                  <c:v>99.601016000000001</c:v>
                </c:pt>
                <c:pt idx="343">
                  <c:v>99.594029000000006</c:v>
                </c:pt>
                <c:pt idx="344">
                  <c:v>99.589224000000002</c:v>
                </c:pt>
                <c:pt idx="345">
                  <c:v>99.588368000000003</c:v>
                </c:pt>
                <c:pt idx="346">
                  <c:v>99.592554000000007</c:v>
                </c:pt>
                <c:pt idx="347">
                  <c:v>99.600541000000007</c:v>
                </c:pt>
                <c:pt idx="348">
                  <c:v>99.608744999999999</c:v>
                </c:pt>
                <c:pt idx="349">
                  <c:v>99.613556000000003</c:v>
                </c:pt>
                <c:pt idx="350">
                  <c:v>99.613715999999997</c:v>
                </c:pt>
                <c:pt idx="351">
                  <c:v>99.610557</c:v>
                </c:pt>
                <c:pt idx="352">
                  <c:v>99.606363999999999</c:v>
                </c:pt>
                <c:pt idx="353">
                  <c:v>99.602508999999998</c:v>
                </c:pt>
                <c:pt idx="354">
                  <c:v>99.599030999999997</c:v>
                </c:pt>
                <c:pt idx="355">
                  <c:v>99.595602999999997</c:v>
                </c:pt>
                <c:pt idx="356">
                  <c:v>99.592685000000003</c:v>
                </c:pt>
                <c:pt idx="357">
                  <c:v>99.591616000000002</c:v>
                </c:pt>
                <c:pt idx="358">
                  <c:v>99.593369999999993</c:v>
                </c:pt>
                <c:pt idx="359">
                  <c:v>99.597554000000002</c:v>
                </c:pt>
                <c:pt idx="360">
                  <c:v>99.602735999999993</c:v>
                </c:pt>
                <c:pt idx="361">
                  <c:v>99.60763</c:v>
                </c:pt>
                <c:pt idx="362">
                  <c:v>99.611804000000006</c:v>
                </c:pt>
                <c:pt idx="363">
                  <c:v>99.615201999999996</c:v>
                </c:pt>
                <c:pt idx="364">
                  <c:v>99.617425999999995</c:v>
                </c:pt>
                <c:pt idx="365">
                  <c:v>99.617787000000007</c:v>
                </c:pt>
                <c:pt idx="366">
                  <c:v>99.616130999999996</c:v>
                </c:pt>
                <c:pt idx="367">
                  <c:v>99.613511000000003</c:v>
                </c:pt>
                <c:pt idx="368">
                  <c:v>99.611512000000005</c:v>
                </c:pt>
                <c:pt idx="369">
                  <c:v>99.610855000000001</c:v>
                </c:pt>
                <c:pt idx="370">
                  <c:v>99.611175000000003</c:v>
                </c:pt>
                <c:pt idx="371">
                  <c:v>99.611868000000001</c:v>
                </c:pt>
                <c:pt idx="372">
                  <c:v>99.6126</c:v>
                </c:pt>
                <c:pt idx="373">
                  <c:v>99.613197</c:v>
                </c:pt>
                <c:pt idx="374">
                  <c:v>99.613645000000005</c:v>
                </c:pt>
                <c:pt idx="375">
                  <c:v>99.614317999999997</c:v>
                </c:pt>
                <c:pt idx="376">
                  <c:v>99.615846000000005</c:v>
                </c:pt>
                <c:pt idx="377">
                  <c:v>99.618511999999996</c:v>
                </c:pt>
                <c:pt idx="378">
                  <c:v>99.621871999999996</c:v>
                </c:pt>
                <c:pt idx="379">
                  <c:v>99.624880000000005</c:v>
                </c:pt>
                <c:pt idx="380">
                  <c:v>99.626615000000001</c:v>
                </c:pt>
                <c:pt idx="381">
                  <c:v>99.627016999999995</c:v>
                </c:pt>
                <c:pt idx="382">
                  <c:v>99.626696999999993</c:v>
                </c:pt>
                <c:pt idx="383">
                  <c:v>99.626546000000005</c:v>
                </c:pt>
                <c:pt idx="384">
                  <c:v>99.627129999999994</c:v>
                </c:pt>
                <c:pt idx="385">
                  <c:v>99.628367999999995</c:v>
                </c:pt>
                <c:pt idx="386">
                  <c:v>99.629852999999997</c:v>
                </c:pt>
                <c:pt idx="387">
                  <c:v>99.631135</c:v>
                </c:pt>
                <c:pt idx="388">
                  <c:v>99.632020999999995</c:v>
                </c:pt>
                <c:pt idx="389">
                  <c:v>99.632570000000001</c:v>
                </c:pt>
                <c:pt idx="390">
                  <c:v>99.632946000000004</c:v>
                </c:pt>
                <c:pt idx="391">
                  <c:v>99.633324000000002</c:v>
                </c:pt>
                <c:pt idx="392">
                  <c:v>99.633820999999998</c:v>
                </c:pt>
                <c:pt idx="393">
                  <c:v>99.634479999999996</c:v>
                </c:pt>
                <c:pt idx="394">
                  <c:v>99.635287000000005</c:v>
                </c:pt>
                <c:pt idx="395">
                  <c:v>99.636173999999997</c:v>
                </c:pt>
                <c:pt idx="396">
                  <c:v>99.637044000000003</c:v>
                </c:pt>
                <c:pt idx="397">
                  <c:v>99.637827999999999</c:v>
                </c:pt>
                <c:pt idx="398">
                  <c:v>99.638514999999998</c:v>
                </c:pt>
                <c:pt idx="399">
                  <c:v>99.639122</c:v>
                </c:pt>
                <c:pt idx="400">
                  <c:v>99.639650000000003</c:v>
                </c:pt>
                <c:pt idx="401">
                  <c:v>99.640092999999993</c:v>
                </c:pt>
                <c:pt idx="402">
                  <c:v>99.640446999999995</c:v>
                </c:pt>
                <c:pt idx="403">
                  <c:v>99.640710999999996</c:v>
                </c:pt>
                <c:pt idx="404">
                  <c:v>99.640908999999994</c:v>
                </c:pt>
                <c:pt idx="405">
                  <c:v>99.641115999999997</c:v>
                </c:pt>
                <c:pt idx="406">
                  <c:v>99.641416000000007</c:v>
                </c:pt>
                <c:pt idx="407">
                  <c:v>99.641852</c:v>
                </c:pt>
                <c:pt idx="408">
                  <c:v>99.642398999999997</c:v>
                </c:pt>
                <c:pt idx="409">
                  <c:v>99.642994999999999</c:v>
                </c:pt>
                <c:pt idx="410">
                  <c:v>99.643590000000003</c:v>
                </c:pt>
                <c:pt idx="411">
                  <c:v>99.644174000000007</c:v>
                </c:pt>
                <c:pt idx="412">
                  <c:v>99.644782000000006</c:v>
                </c:pt>
                <c:pt idx="413">
                  <c:v>99.645452000000006</c:v>
                </c:pt>
                <c:pt idx="414">
                  <c:v>99.646190000000004</c:v>
                </c:pt>
                <c:pt idx="415">
                  <c:v>99.646957999999998</c:v>
                </c:pt>
                <c:pt idx="416">
                  <c:v>99.647668999999993</c:v>
                </c:pt>
                <c:pt idx="417">
                  <c:v>99.648225999999994</c:v>
                </c:pt>
                <c:pt idx="418">
                  <c:v>99.648550999999998</c:v>
                </c:pt>
                <c:pt idx="419">
                  <c:v>99.648639000000003</c:v>
                </c:pt>
                <c:pt idx="420">
                  <c:v>99.648561999999998</c:v>
                </c:pt>
                <c:pt idx="421">
                  <c:v>99.648456999999993</c:v>
                </c:pt>
                <c:pt idx="422">
                  <c:v>99.648463000000007</c:v>
                </c:pt>
                <c:pt idx="423">
                  <c:v>99.648647999999994</c:v>
                </c:pt>
                <c:pt idx="424">
                  <c:v>99.648938000000001</c:v>
                </c:pt>
                <c:pt idx="425">
                  <c:v>99.649135000000001</c:v>
                </c:pt>
                <c:pt idx="426">
                  <c:v>99.649096999999998</c:v>
                </c:pt>
                <c:pt idx="427">
                  <c:v>99.648966000000001</c:v>
                </c:pt>
                <c:pt idx="428">
                  <c:v>99.649026000000006</c:v>
                </c:pt>
                <c:pt idx="429">
                  <c:v>99.649270000000001</c:v>
                </c:pt>
                <c:pt idx="430">
                  <c:v>99.649448000000007</c:v>
                </c:pt>
                <c:pt idx="431">
                  <c:v>99.649527000000006</c:v>
                </c:pt>
                <c:pt idx="432">
                  <c:v>99.649863999999994</c:v>
                </c:pt>
                <c:pt idx="433">
                  <c:v>99.650775999999993</c:v>
                </c:pt>
                <c:pt idx="434">
                  <c:v>99.652185000000003</c:v>
                </c:pt>
                <c:pt idx="435">
                  <c:v>99.653598000000002</c:v>
                </c:pt>
                <c:pt idx="436">
                  <c:v>99.654465000000002</c:v>
                </c:pt>
                <c:pt idx="437">
                  <c:v>99.654544999999999</c:v>
                </c:pt>
                <c:pt idx="438">
                  <c:v>99.653890000000004</c:v>
                </c:pt>
                <c:pt idx="439">
                  <c:v>99.652754000000002</c:v>
                </c:pt>
                <c:pt idx="440">
                  <c:v>99.651582000000005</c:v>
                </c:pt>
                <c:pt idx="441">
                  <c:v>99.650814999999994</c:v>
                </c:pt>
                <c:pt idx="442">
                  <c:v>99.650548000000001</c:v>
                </c:pt>
                <c:pt idx="443">
                  <c:v>99.650355000000005</c:v>
                </c:pt>
                <c:pt idx="444">
                  <c:v>99.649620999999996</c:v>
                </c:pt>
                <c:pt idx="445">
                  <c:v>99.648264999999995</c:v>
                </c:pt>
                <c:pt idx="446">
                  <c:v>99.646979999999999</c:v>
                </c:pt>
                <c:pt idx="447">
                  <c:v>99.646517000000003</c:v>
                </c:pt>
                <c:pt idx="448">
                  <c:v>99.646940999999998</c:v>
                </c:pt>
                <c:pt idx="449">
                  <c:v>99.647559999999999</c:v>
                </c:pt>
                <c:pt idx="450">
                  <c:v>99.647644</c:v>
                </c:pt>
                <c:pt idx="451">
                  <c:v>99.647043999999994</c:v>
                </c:pt>
                <c:pt idx="452">
                  <c:v>99.645978999999997</c:v>
                </c:pt>
                <c:pt idx="453">
                  <c:v>99.644574000000006</c:v>
                </c:pt>
                <c:pt idx="454">
                  <c:v>99.642848999999998</c:v>
                </c:pt>
                <c:pt idx="455">
                  <c:v>99.641013000000001</c:v>
                </c:pt>
                <c:pt idx="456">
                  <c:v>99.639319999999998</c:v>
                </c:pt>
                <c:pt idx="457">
                  <c:v>99.637606000000005</c:v>
                </c:pt>
                <c:pt idx="458">
                  <c:v>99.635446999999999</c:v>
                </c:pt>
                <c:pt idx="459">
                  <c:v>99.633127000000002</c:v>
                </c:pt>
                <c:pt idx="460">
                  <c:v>99.631989000000004</c:v>
                </c:pt>
                <c:pt idx="461">
                  <c:v>99.633170000000007</c:v>
                </c:pt>
                <c:pt idx="462">
                  <c:v>99.636215000000007</c:v>
                </c:pt>
                <c:pt idx="463">
                  <c:v>99.639133000000001</c:v>
                </c:pt>
                <c:pt idx="464">
                  <c:v>99.640096</c:v>
                </c:pt>
                <c:pt idx="465">
                  <c:v>99.638683999999998</c:v>
                </c:pt>
                <c:pt idx="466">
                  <c:v>99.635686000000007</c:v>
                </c:pt>
                <c:pt idx="467">
                  <c:v>99.631991999999997</c:v>
                </c:pt>
                <c:pt idx="468">
                  <c:v>99.627978999999996</c:v>
                </c:pt>
                <c:pt idx="469">
                  <c:v>99.624154000000004</c:v>
                </c:pt>
                <c:pt idx="470">
                  <c:v>99.621657999999996</c:v>
                </c:pt>
                <c:pt idx="471">
                  <c:v>99.621442999999999</c:v>
                </c:pt>
                <c:pt idx="472">
                  <c:v>99.622761999999994</c:v>
                </c:pt>
                <c:pt idx="473">
                  <c:v>99.622951</c:v>
                </c:pt>
                <c:pt idx="474">
                  <c:v>99.619585000000001</c:v>
                </c:pt>
                <c:pt idx="475">
                  <c:v>99.612795000000006</c:v>
                </c:pt>
                <c:pt idx="476">
                  <c:v>99.604956999999999</c:v>
                </c:pt>
                <c:pt idx="477">
                  <c:v>99.598112999999998</c:v>
                </c:pt>
                <c:pt idx="478">
                  <c:v>99.592247999999998</c:v>
                </c:pt>
                <c:pt idx="479">
                  <c:v>99.586651000000003</c:v>
                </c:pt>
                <c:pt idx="480">
                  <c:v>99.581914999999995</c:v>
                </c:pt>
                <c:pt idx="481">
                  <c:v>99.579537000000002</c:v>
                </c:pt>
                <c:pt idx="482">
                  <c:v>99.580042000000006</c:v>
                </c:pt>
                <c:pt idx="483">
                  <c:v>99.582612999999995</c:v>
                </c:pt>
                <c:pt idx="484">
                  <c:v>99.586155000000005</c:v>
                </c:pt>
                <c:pt idx="485">
                  <c:v>99.589414000000005</c:v>
                </c:pt>
                <c:pt idx="486">
                  <c:v>99.590635000000006</c:v>
                </c:pt>
                <c:pt idx="487">
                  <c:v>99.589011999999997</c:v>
                </c:pt>
                <c:pt idx="488">
                  <c:v>99.586571000000006</c:v>
                </c:pt>
                <c:pt idx="489">
                  <c:v>99.586856999999995</c:v>
                </c:pt>
                <c:pt idx="490">
                  <c:v>99.591194000000002</c:v>
                </c:pt>
                <c:pt idx="491">
                  <c:v>99.597085000000007</c:v>
                </c:pt>
                <c:pt idx="492">
                  <c:v>99.600759999999994</c:v>
                </c:pt>
                <c:pt idx="493">
                  <c:v>99.600303999999994</c:v>
                </c:pt>
                <c:pt idx="494">
                  <c:v>99.596410000000006</c:v>
                </c:pt>
                <c:pt idx="495">
                  <c:v>99.590642000000003</c:v>
                </c:pt>
                <c:pt idx="496">
                  <c:v>99.584568000000004</c:v>
                </c:pt>
                <c:pt idx="497">
                  <c:v>99.579798999999994</c:v>
                </c:pt>
                <c:pt idx="498">
                  <c:v>99.576766000000006</c:v>
                </c:pt>
                <c:pt idx="499">
                  <c:v>99.574922999999998</c:v>
                </c:pt>
                <c:pt idx="500">
                  <c:v>99.573925000000003</c:v>
                </c:pt>
                <c:pt idx="501">
                  <c:v>99.574016999999998</c:v>
                </c:pt>
                <c:pt idx="502">
                  <c:v>99.575641000000005</c:v>
                </c:pt>
                <c:pt idx="503">
                  <c:v>99.577133000000003</c:v>
                </c:pt>
                <c:pt idx="504">
                  <c:v>99.575303000000005</c:v>
                </c:pt>
                <c:pt idx="505">
                  <c:v>99.569794000000002</c:v>
                </c:pt>
                <c:pt idx="506">
                  <c:v>99.563968000000003</c:v>
                </c:pt>
                <c:pt idx="507">
                  <c:v>99.561266000000003</c:v>
                </c:pt>
                <c:pt idx="508">
                  <c:v>99.561522999999994</c:v>
                </c:pt>
                <c:pt idx="509">
                  <c:v>99.560852999999994</c:v>
                </c:pt>
                <c:pt idx="510">
                  <c:v>99.555814999999996</c:v>
                </c:pt>
                <c:pt idx="511">
                  <c:v>99.548428000000001</c:v>
                </c:pt>
                <c:pt idx="512">
                  <c:v>99.546554</c:v>
                </c:pt>
                <c:pt idx="513">
                  <c:v>99.555746999999997</c:v>
                </c:pt>
                <c:pt idx="514">
                  <c:v>99.573622999999998</c:v>
                </c:pt>
                <c:pt idx="515">
                  <c:v>99.592646000000002</c:v>
                </c:pt>
                <c:pt idx="516">
                  <c:v>99.605042999999995</c:v>
                </c:pt>
                <c:pt idx="517">
                  <c:v>99.608743000000004</c:v>
                </c:pt>
                <c:pt idx="518">
                  <c:v>99.609343999999993</c:v>
                </c:pt>
                <c:pt idx="519">
                  <c:v>99.614119000000002</c:v>
                </c:pt>
                <c:pt idx="520">
                  <c:v>99.623445000000004</c:v>
                </c:pt>
                <c:pt idx="521">
                  <c:v>99.630201</c:v>
                </c:pt>
                <c:pt idx="522">
                  <c:v>99.628499000000005</c:v>
                </c:pt>
                <c:pt idx="523">
                  <c:v>99.620273999999995</c:v>
                </c:pt>
                <c:pt idx="524">
                  <c:v>99.612336999999997</c:v>
                </c:pt>
                <c:pt idx="525">
                  <c:v>99.608144999999993</c:v>
                </c:pt>
                <c:pt idx="526">
                  <c:v>99.605017000000004</c:v>
                </c:pt>
                <c:pt idx="527">
                  <c:v>99.600121000000001</c:v>
                </c:pt>
                <c:pt idx="528">
                  <c:v>99.59563</c:v>
                </c:pt>
                <c:pt idx="529">
                  <c:v>99.595219</c:v>
                </c:pt>
                <c:pt idx="530">
                  <c:v>99.598211000000006</c:v>
                </c:pt>
                <c:pt idx="531">
                  <c:v>99.600853999999998</c:v>
                </c:pt>
                <c:pt idx="532">
                  <c:v>99.601551000000001</c:v>
                </c:pt>
                <c:pt idx="533">
                  <c:v>99.601248999999996</c:v>
                </c:pt>
                <c:pt idx="534">
                  <c:v>99.600104999999999</c:v>
                </c:pt>
                <c:pt idx="535">
                  <c:v>99.596738999999999</c:v>
                </c:pt>
                <c:pt idx="536">
                  <c:v>99.591767000000004</c:v>
                </c:pt>
                <c:pt idx="537">
                  <c:v>99.589286999999999</c:v>
                </c:pt>
                <c:pt idx="538">
                  <c:v>99.592572000000004</c:v>
                </c:pt>
                <c:pt idx="539">
                  <c:v>99.600853000000001</c:v>
                </c:pt>
                <c:pt idx="540">
                  <c:v>99.611002999999997</c:v>
                </c:pt>
                <c:pt idx="541">
                  <c:v>99.620883000000006</c:v>
                </c:pt>
                <c:pt idx="542">
                  <c:v>99.629546000000005</c:v>
                </c:pt>
                <c:pt idx="543">
                  <c:v>99.634634000000005</c:v>
                </c:pt>
                <c:pt idx="544">
                  <c:v>99.632789000000002</c:v>
                </c:pt>
                <c:pt idx="545">
                  <c:v>99.623682000000002</c:v>
                </c:pt>
                <c:pt idx="546">
                  <c:v>99.612081000000003</c:v>
                </c:pt>
                <c:pt idx="547">
                  <c:v>99.604203999999996</c:v>
                </c:pt>
                <c:pt idx="548">
                  <c:v>99.601977000000005</c:v>
                </c:pt>
                <c:pt idx="549">
                  <c:v>99.603127000000001</c:v>
                </c:pt>
                <c:pt idx="550">
                  <c:v>99.604870000000005</c:v>
                </c:pt>
                <c:pt idx="551">
                  <c:v>99.605825999999993</c:v>
                </c:pt>
                <c:pt idx="552">
                  <c:v>99.605269000000007</c:v>
                </c:pt>
                <c:pt idx="553">
                  <c:v>99.602992</c:v>
                </c:pt>
                <c:pt idx="554">
                  <c:v>99.600634999999997</c:v>
                </c:pt>
                <c:pt idx="555">
                  <c:v>99.601290000000006</c:v>
                </c:pt>
                <c:pt idx="556">
                  <c:v>99.606285</c:v>
                </c:pt>
                <c:pt idx="557">
                  <c:v>99.613307000000006</c:v>
                </c:pt>
                <c:pt idx="558">
                  <c:v>99.618429000000006</c:v>
                </c:pt>
                <c:pt idx="559">
                  <c:v>99.619501999999997</c:v>
                </c:pt>
                <c:pt idx="560">
                  <c:v>99.616966000000005</c:v>
                </c:pt>
                <c:pt idx="561">
                  <c:v>99.612153000000006</c:v>
                </c:pt>
                <c:pt idx="562">
                  <c:v>99.606013000000004</c:v>
                </c:pt>
                <c:pt idx="563">
                  <c:v>99.599615999999997</c:v>
                </c:pt>
                <c:pt idx="564">
                  <c:v>99.594511999999995</c:v>
                </c:pt>
                <c:pt idx="565">
                  <c:v>99.591852000000003</c:v>
                </c:pt>
                <c:pt idx="566">
                  <c:v>99.591526999999999</c:v>
                </c:pt>
                <c:pt idx="567">
                  <c:v>99.592787000000001</c:v>
                </c:pt>
                <c:pt idx="568">
                  <c:v>99.595286999999999</c:v>
                </c:pt>
                <c:pt idx="569">
                  <c:v>99.598967000000002</c:v>
                </c:pt>
                <c:pt idx="570">
                  <c:v>99.603313999999997</c:v>
                </c:pt>
                <c:pt idx="571">
                  <c:v>99.607377</c:v>
                </c:pt>
                <c:pt idx="572">
                  <c:v>99.610399999999998</c:v>
                </c:pt>
                <c:pt idx="573">
                  <c:v>99.611988999999994</c:v>
                </c:pt>
                <c:pt idx="574">
                  <c:v>99.611886999999996</c:v>
                </c:pt>
                <c:pt idx="575">
                  <c:v>99.610163999999997</c:v>
                </c:pt>
                <c:pt idx="576">
                  <c:v>99.607754999999997</c:v>
                </c:pt>
                <c:pt idx="577">
                  <c:v>99.606156999999996</c:v>
                </c:pt>
                <c:pt idx="578">
                  <c:v>99.606219999999993</c:v>
                </c:pt>
                <c:pt idx="579">
                  <c:v>99.607696000000004</c:v>
                </c:pt>
                <c:pt idx="580">
                  <c:v>99.609666000000004</c:v>
                </c:pt>
                <c:pt idx="581">
                  <c:v>99.611119000000002</c:v>
                </c:pt>
                <c:pt idx="582">
                  <c:v>99.611672999999996</c:v>
                </c:pt>
                <c:pt idx="583">
                  <c:v>99.611656999999994</c:v>
                </c:pt>
                <c:pt idx="584">
                  <c:v>99.611660999999998</c:v>
                </c:pt>
                <c:pt idx="585">
                  <c:v>99.612044999999995</c:v>
                </c:pt>
                <c:pt idx="586">
                  <c:v>99.612758999999997</c:v>
                </c:pt>
                <c:pt idx="587">
                  <c:v>99.613602</c:v>
                </c:pt>
                <c:pt idx="588">
                  <c:v>99.614423000000002</c:v>
                </c:pt>
                <c:pt idx="589">
                  <c:v>99.615188000000003</c:v>
                </c:pt>
                <c:pt idx="590">
                  <c:v>99.615917999999994</c:v>
                </c:pt>
                <c:pt idx="591">
                  <c:v>99.616630000000001</c:v>
                </c:pt>
                <c:pt idx="592">
                  <c:v>99.6173</c:v>
                </c:pt>
                <c:pt idx="593">
                  <c:v>99.617921999999993</c:v>
                </c:pt>
                <c:pt idx="594">
                  <c:v>99.618509000000003</c:v>
                </c:pt>
                <c:pt idx="595">
                  <c:v>99.619085999999996</c:v>
                </c:pt>
                <c:pt idx="596">
                  <c:v>99.619685000000004</c:v>
                </c:pt>
                <c:pt idx="597">
                  <c:v>99.620321000000004</c:v>
                </c:pt>
                <c:pt idx="598">
                  <c:v>99.620981999999998</c:v>
                </c:pt>
                <c:pt idx="599">
                  <c:v>99.621652999999995</c:v>
                </c:pt>
                <c:pt idx="600">
                  <c:v>99.622332</c:v>
                </c:pt>
                <c:pt idx="601">
                  <c:v>99.623031999999995</c:v>
                </c:pt>
                <c:pt idx="602">
                  <c:v>99.623762999999997</c:v>
                </c:pt>
                <c:pt idx="603">
                  <c:v>99.624522999999996</c:v>
                </c:pt>
                <c:pt idx="604">
                  <c:v>99.625293999999997</c:v>
                </c:pt>
                <c:pt idx="605">
                  <c:v>99.626047</c:v>
                </c:pt>
                <c:pt idx="606">
                  <c:v>99.626733999999999</c:v>
                </c:pt>
                <c:pt idx="607">
                  <c:v>99.627296000000001</c:v>
                </c:pt>
                <c:pt idx="608">
                  <c:v>99.627681999999993</c:v>
                </c:pt>
                <c:pt idx="609">
                  <c:v>99.627882999999997</c:v>
                </c:pt>
                <c:pt idx="610">
                  <c:v>99.627927</c:v>
                </c:pt>
                <c:pt idx="611">
                  <c:v>99.627854999999997</c:v>
                </c:pt>
                <c:pt idx="612">
                  <c:v>99.627686999999995</c:v>
                </c:pt>
                <c:pt idx="613">
                  <c:v>99.627436000000003</c:v>
                </c:pt>
                <c:pt idx="614">
                  <c:v>99.627125000000007</c:v>
                </c:pt>
                <c:pt idx="615">
                  <c:v>99.626670000000004</c:v>
                </c:pt>
                <c:pt idx="616">
                  <c:v>99.626051000000004</c:v>
                </c:pt>
                <c:pt idx="617">
                  <c:v>99.625378999999995</c:v>
                </c:pt>
                <c:pt idx="618">
                  <c:v>99.624669999999995</c:v>
                </c:pt>
                <c:pt idx="619">
                  <c:v>99.623892999999995</c:v>
                </c:pt>
                <c:pt idx="620">
                  <c:v>99.623260999999999</c:v>
                </c:pt>
                <c:pt idx="621">
                  <c:v>99.622947999999994</c:v>
                </c:pt>
                <c:pt idx="622">
                  <c:v>99.622399000000001</c:v>
                </c:pt>
                <c:pt idx="623">
                  <c:v>99.620868000000002</c:v>
                </c:pt>
                <c:pt idx="624">
                  <c:v>99.619164999999995</c:v>
                </c:pt>
                <c:pt idx="625">
                  <c:v>99.619336000000004</c:v>
                </c:pt>
                <c:pt idx="626">
                  <c:v>99.622235000000003</c:v>
                </c:pt>
                <c:pt idx="627">
                  <c:v>99.626320000000007</c:v>
                </c:pt>
                <c:pt idx="628">
                  <c:v>99.628828999999996</c:v>
                </c:pt>
                <c:pt idx="629">
                  <c:v>99.628007999999994</c:v>
                </c:pt>
                <c:pt idx="630">
                  <c:v>99.623964999999998</c:v>
                </c:pt>
                <c:pt idx="631">
                  <c:v>99.617677999999998</c:v>
                </c:pt>
                <c:pt idx="632">
                  <c:v>99.610288999999995</c:v>
                </c:pt>
                <c:pt idx="633">
                  <c:v>99.603537000000003</c:v>
                </c:pt>
                <c:pt idx="634">
                  <c:v>99.599872000000005</c:v>
                </c:pt>
                <c:pt idx="635">
                  <c:v>99.601277999999994</c:v>
                </c:pt>
                <c:pt idx="636">
                  <c:v>99.607529999999997</c:v>
                </c:pt>
                <c:pt idx="637">
                  <c:v>99.615697999999995</c:v>
                </c:pt>
                <c:pt idx="638">
                  <c:v>99.622023999999996</c:v>
                </c:pt>
                <c:pt idx="639">
                  <c:v>99.624432999999996</c:v>
                </c:pt>
                <c:pt idx="640">
                  <c:v>99.623058</c:v>
                </c:pt>
                <c:pt idx="641">
                  <c:v>99.618915999999999</c:v>
                </c:pt>
                <c:pt idx="642">
                  <c:v>99.612645999999998</c:v>
                </c:pt>
                <c:pt idx="643">
                  <c:v>99.604866999999999</c:v>
                </c:pt>
                <c:pt idx="644">
                  <c:v>99.597092000000004</c:v>
                </c:pt>
                <c:pt idx="645">
                  <c:v>99.591307999999998</c:v>
                </c:pt>
                <c:pt idx="646">
                  <c:v>99.588122999999996</c:v>
                </c:pt>
                <c:pt idx="647">
                  <c:v>99.585391000000001</c:v>
                </c:pt>
                <c:pt idx="648">
                  <c:v>99.579956999999993</c:v>
                </c:pt>
                <c:pt idx="649">
                  <c:v>99.572126999999995</c:v>
                </c:pt>
                <c:pt idx="650">
                  <c:v>99.566693000000001</c:v>
                </c:pt>
                <c:pt idx="651">
                  <c:v>99.567480000000003</c:v>
                </c:pt>
                <c:pt idx="652">
                  <c:v>99.572346999999993</c:v>
                </c:pt>
                <c:pt idx="653">
                  <c:v>99.575766000000002</c:v>
                </c:pt>
                <c:pt idx="654">
                  <c:v>99.574937000000006</c:v>
                </c:pt>
                <c:pt idx="655">
                  <c:v>99.571712000000005</c:v>
                </c:pt>
                <c:pt idx="656">
                  <c:v>99.56953</c:v>
                </c:pt>
                <c:pt idx="657">
                  <c:v>99.569299000000001</c:v>
                </c:pt>
                <c:pt idx="658">
                  <c:v>99.569006999999999</c:v>
                </c:pt>
                <c:pt idx="659">
                  <c:v>99.568083999999999</c:v>
                </c:pt>
                <c:pt idx="660">
                  <c:v>99.568870000000004</c:v>
                </c:pt>
                <c:pt idx="661">
                  <c:v>99.572287000000003</c:v>
                </c:pt>
                <c:pt idx="662">
                  <c:v>99.575756999999996</c:v>
                </c:pt>
                <c:pt idx="663">
                  <c:v>99.577506</c:v>
                </c:pt>
                <c:pt idx="664">
                  <c:v>99.580592999999993</c:v>
                </c:pt>
                <c:pt idx="665">
                  <c:v>99.589586999999995</c:v>
                </c:pt>
                <c:pt idx="666">
                  <c:v>99.603769</c:v>
                </c:pt>
                <c:pt idx="667">
                  <c:v>99.615491000000006</c:v>
                </c:pt>
                <c:pt idx="668">
                  <c:v>99.616989000000004</c:v>
                </c:pt>
                <c:pt idx="669">
                  <c:v>99.607847000000007</c:v>
                </c:pt>
                <c:pt idx="670">
                  <c:v>99.593995000000007</c:v>
                </c:pt>
                <c:pt idx="671">
                  <c:v>99.580399</c:v>
                </c:pt>
                <c:pt idx="672">
                  <c:v>99.567070000000001</c:v>
                </c:pt>
                <c:pt idx="673">
                  <c:v>99.553240000000002</c:v>
                </c:pt>
                <c:pt idx="674">
                  <c:v>99.542562000000004</c:v>
                </c:pt>
                <c:pt idx="675">
                  <c:v>99.541002000000006</c:v>
                </c:pt>
                <c:pt idx="676">
                  <c:v>99.550214999999994</c:v>
                </c:pt>
                <c:pt idx="677">
                  <c:v>99.564916999999994</c:v>
                </c:pt>
                <c:pt idx="678">
                  <c:v>99.577284000000006</c:v>
                </c:pt>
                <c:pt idx="679">
                  <c:v>99.583450999999997</c:v>
                </c:pt>
                <c:pt idx="680">
                  <c:v>99.585047000000003</c:v>
                </c:pt>
                <c:pt idx="681">
                  <c:v>99.586164999999994</c:v>
                </c:pt>
                <c:pt idx="682">
                  <c:v>99.589819000000006</c:v>
                </c:pt>
                <c:pt idx="683">
                  <c:v>99.596147999999999</c:v>
                </c:pt>
                <c:pt idx="684">
                  <c:v>99.602642000000003</c:v>
                </c:pt>
                <c:pt idx="685">
                  <c:v>99.606649000000004</c:v>
                </c:pt>
                <c:pt idx="686">
                  <c:v>99.608829999999998</c:v>
                </c:pt>
                <c:pt idx="687">
                  <c:v>99.612915000000001</c:v>
                </c:pt>
                <c:pt idx="688">
                  <c:v>99.619927000000004</c:v>
                </c:pt>
                <c:pt idx="689">
                  <c:v>99.624021999999997</c:v>
                </c:pt>
                <c:pt idx="690">
                  <c:v>99.617320000000007</c:v>
                </c:pt>
                <c:pt idx="691">
                  <c:v>99.598226999999994</c:v>
                </c:pt>
                <c:pt idx="692">
                  <c:v>99.574258</c:v>
                </c:pt>
                <c:pt idx="693">
                  <c:v>99.556678000000005</c:v>
                </c:pt>
                <c:pt idx="694">
                  <c:v>99.551574000000002</c:v>
                </c:pt>
                <c:pt idx="695">
                  <c:v>99.557118000000003</c:v>
                </c:pt>
                <c:pt idx="696">
                  <c:v>99.567364999999995</c:v>
                </c:pt>
                <c:pt idx="697">
                  <c:v>99.578051000000002</c:v>
                </c:pt>
                <c:pt idx="698">
                  <c:v>99.588449999999995</c:v>
                </c:pt>
                <c:pt idx="699">
                  <c:v>99.597052000000005</c:v>
                </c:pt>
                <c:pt idx="700">
                  <c:v>99.598020000000005</c:v>
                </c:pt>
                <c:pt idx="701">
                  <c:v>99.585651999999996</c:v>
                </c:pt>
                <c:pt idx="702">
                  <c:v>99.562169999999995</c:v>
                </c:pt>
                <c:pt idx="703">
                  <c:v>99.538027999999997</c:v>
                </c:pt>
                <c:pt idx="704">
                  <c:v>99.522739999999999</c:v>
                </c:pt>
                <c:pt idx="705">
                  <c:v>99.516872000000006</c:v>
                </c:pt>
                <c:pt idx="706">
                  <c:v>99.514376999999996</c:v>
                </c:pt>
                <c:pt idx="707">
                  <c:v>99.511853000000002</c:v>
                </c:pt>
                <c:pt idx="708">
                  <c:v>99.512423999999996</c:v>
                </c:pt>
                <c:pt idx="709">
                  <c:v>99.520013000000006</c:v>
                </c:pt>
                <c:pt idx="710">
                  <c:v>99.534064999999998</c:v>
                </c:pt>
                <c:pt idx="711">
                  <c:v>99.550856999999993</c:v>
                </c:pt>
                <c:pt idx="712">
                  <c:v>99.567257999999995</c:v>
                </c:pt>
                <c:pt idx="713">
                  <c:v>99.580861999999996</c:v>
                </c:pt>
                <c:pt idx="714">
                  <c:v>99.588351000000003</c:v>
                </c:pt>
                <c:pt idx="715">
                  <c:v>99.587728999999996</c:v>
                </c:pt>
                <c:pt idx="716">
                  <c:v>99.581896</c:v>
                </c:pt>
                <c:pt idx="717">
                  <c:v>99.575799000000004</c:v>
                </c:pt>
                <c:pt idx="718">
                  <c:v>99.569244999999995</c:v>
                </c:pt>
                <c:pt idx="719">
                  <c:v>99.556584999999998</c:v>
                </c:pt>
                <c:pt idx="720">
                  <c:v>99.535218</c:v>
                </c:pt>
                <c:pt idx="721">
                  <c:v>99.511500999999996</c:v>
                </c:pt>
                <c:pt idx="722">
                  <c:v>99.495538999999994</c:v>
                </c:pt>
                <c:pt idx="723">
                  <c:v>99.491394</c:v>
                </c:pt>
                <c:pt idx="724">
                  <c:v>99.494935999999996</c:v>
                </c:pt>
                <c:pt idx="725">
                  <c:v>99.500003000000007</c:v>
                </c:pt>
                <c:pt idx="726">
                  <c:v>99.504294999999999</c:v>
                </c:pt>
                <c:pt idx="727">
                  <c:v>99.509304999999998</c:v>
                </c:pt>
                <c:pt idx="728">
                  <c:v>99.517133999999999</c:v>
                </c:pt>
                <c:pt idx="729">
                  <c:v>99.52807</c:v>
                </c:pt>
                <c:pt idx="730">
                  <c:v>99.539968999999999</c:v>
                </c:pt>
                <c:pt idx="731">
                  <c:v>99.549756000000002</c:v>
                </c:pt>
                <c:pt idx="732">
                  <c:v>99.556319000000002</c:v>
                </c:pt>
                <c:pt idx="733">
                  <c:v>99.561024000000003</c:v>
                </c:pt>
                <c:pt idx="734">
                  <c:v>99.564167999999995</c:v>
                </c:pt>
                <c:pt idx="735">
                  <c:v>99.562399999999997</c:v>
                </c:pt>
                <c:pt idx="736">
                  <c:v>99.551711999999995</c:v>
                </c:pt>
                <c:pt idx="737">
                  <c:v>99.532307000000003</c:v>
                </c:pt>
                <c:pt idx="738">
                  <c:v>99.509428999999997</c:v>
                </c:pt>
                <c:pt idx="739">
                  <c:v>99.490144999999998</c:v>
                </c:pt>
                <c:pt idx="740">
                  <c:v>99.480800000000002</c:v>
                </c:pt>
                <c:pt idx="741">
                  <c:v>99.485281999999998</c:v>
                </c:pt>
                <c:pt idx="742">
                  <c:v>99.501497999999998</c:v>
                </c:pt>
                <c:pt idx="743">
                  <c:v>99.520602999999994</c:v>
                </c:pt>
                <c:pt idx="744">
                  <c:v>99.534462000000005</c:v>
                </c:pt>
                <c:pt idx="745">
                  <c:v>99.542912999999999</c:v>
                </c:pt>
                <c:pt idx="746">
                  <c:v>99.551929000000001</c:v>
                </c:pt>
                <c:pt idx="747">
                  <c:v>99.565151999999998</c:v>
                </c:pt>
                <c:pt idx="748">
                  <c:v>99.578132999999994</c:v>
                </c:pt>
                <c:pt idx="749">
                  <c:v>99.582932</c:v>
                </c:pt>
                <c:pt idx="750">
                  <c:v>99.577101999999996</c:v>
                </c:pt>
                <c:pt idx="751">
                  <c:v>99.565552999999994</c:v>
                </c:pt>
                <c:pt idx="752">
                  <c:v>99.555169000000006</c:v>
                </c:pt>
                <c:pt idx="753">
                  <c:v>99.548751999999993</c:v>
                </c:pt>
                <c:pt idx="754">
                  <c:v>99.544483999999997</c:v>
                </c:pt>
                <c:pt idx="755">
                  <c:v>99.539693</c:v>
                </c:pt>
                <c:pt idx="756">
                  <c:v>99.533924999999996</c:v>
                </c:pt>
                <c:pt idx="757">
                  <c:v>99.529176000000007</c:v>
                </c:pt>
                <c:pt idx="758">
                  <c:v>99.527952999999997</c:v>
                </c:pt>
                <c:pt idx="759">
                  <c:v>99.530686000000003</c:v>
                </c:pt>
                <c:pt idx="760">
                  <c:v>99.534656999999996</c:v>
                </c:pt>
                <c:pt idx="761">
                  <c:v>99.536247000000003</c:v>
                </c:pt>
                <c:pt idx="762">
                  <c:v>99.534141000000005</c:v>
                </c:pt>
                <c:pt idx="763">
                  <c:v>99.529461999999995</c:v>
                </c:pt>
                <c:pt idx="764">
                  <c:v>99.524135000000001</c:v>
                </c:pt>
                <c:pt idx="765">
                  <c:v>99.520337999999995</c:v>
                </c:pt>
                <c:pt idx="766">
                  <c:v>99.520143000000004</c:v>
                </c:pt>
                <c:pt idx="767">
                  <c:v>99.523382999999995</c:v>
                </c:pt>
                <c:pt idx="768">
                  <c:v>99.52619</c:v>
                </c:pt>
                <c:pt idx="769">
                  <c:v>99.524203999999997</c:v>
                </c:pt>
                <c:pt idx="770">
                  <c:v>99.518336000000005</c:v>
                </c:pt>
                <c:pt idx="771">
                  <c:v>99.514899</c:v>
                </c:pt>
                <c:pt idx="772">
                  <c:v>99.518614999999997</c:v>
                </c:pt>
                <c:pt idx="773">
                  <c:v>99.526821999999996</c:v>
                </c:pt>
                <c:pt idx="774">
                  <c:v>99.531854999999993</c:v>
                </c:pt>
                <c:pt idx="775">
                  <c:v>99.529542000000006</c:v>
                </c:pt>
                <c:pt idx="776">
                  <c:v>99.522249000000002</c:v>
                </c:pt>
                <c:pt idx="777">
                  <c:v>99.514232000000007</c:v>
                </c:pt>
                <c:pt idx="778">
                  <c:v>99.506992999999994</c:v>
                </c:pt>
                <c:pt idx="779">
                  <c:v>99.499919000000006</c:v>
                </c:pt>
                <c:pt idx="780">
                  <c:v>99.492874999999998</c:v>
                </c:pt>
                <c:pt idx="781">
                  <c:v>99.486451000000002</c:v>
                </c:pt>
                <c:pt idx="782">
                  <c:v>99.480838000000006</c:v>
                </c:pt>
                <c:pt idx="783">
                  <c:v>99.475578999999996</c:v>
                </c:pt>
                <c:pt idx="784">
                  <c:v>99.469723999999999</c:v>
                </c:pt>
                <c:pt idx="785">
                  <c:v>99.462363999999994</c:v>
                </c:pt>
                <c:pt idx="786">
                  <c:v>99.454318999999998</c:v>
                </c:pt>
                <c:pt idx="787">
                  <c:v>99.449055999999999</c:v>
                </c:pt>
                <c:pt idx="788">
                  <c:v>99.449776999999997</c:v>
                </c:pt>
                <c:pt idx="789">
                  <c:v>99.455206000000004</c:v>
                </c:pt>
                <c:pt idx="790">
                  <c:v>99.459405000000004</c:v>
                </c:pt>
                <c:pt idx="791">
                  <c:v>99.457609000000005</c:v>
                </c:pt>
                <c:pt idx="792">
                  <c:v>99.451145999999994</c:v>
                </c:pt>
                <c:pt idx="793">
                  <c:v>99.444851999999997</c:v>
                </c:pt>
                <c:pt idx="794">
                  <c:v>99.440258999999998</c:v>
                </c:pt>
                <c:pt idx="795">
                  <c:v>99.433623999999995</c:v>
                </c:pt>
                <c:pt idx="796">
                  <c:v>99.421734000000001</c:v>
                </c:pt>
                <c:pt idx="797">
                  <c:v>99.407393999999996</c:v>
                </c:pt>
                <c:pt idx="798">
                  <c:v>99.396777</c:v>
                </c:pt>
                <c:pt idx="799">
                  <c:v>99.391931999999997</c:v>
                </c:pt>
                <c:pt idx="800">
                  <c:v>99.388840999999999</c:v>
                </c:pt>
                <c:pt idx="801">
                  <c:v>99.383696999999998</c:v>
                </c:pt>
                <c:pt idx="802">
                  <c:v>99.378916000000004</c:v>
                </c:pt>
                <c:pt idx="803">
                  <c:v>99.380235999999996</c:v>
                </c:pt>
                <c:pt idx="804">
                  <c:v>99.388774999999995</c:v>
                </c:pt>
                <c:pt idx="805">
                  <c:v>99.398572999999999</c:v>
                </c:pt>
                <c:pt idx="806">
                  <c:v>99.403257999999994</c:v>
                </c:pt>
                <c:pt idx="807">
                  <c:v>99.403120000000001</c:v>
                </c:pt>
                <c:pt idx="808">
                  <c:v>99.403143999999998</c:v>
                </c:pt>
                <c:pt idx="809">
                  <c:v>99.404852000000005</c:v>
                </c:pt>
                <c:pt idx="810">
                  <c:v>99.403507000000005</c:v>
                </c:pt>
                <c:pt idx="811">
                  <c:v>99.394632000000001</c:v>
                </c:pt>
                <c:pt idx="812">
                  <c:v>99.379746999999995</c:v>
                </c:pt>
                <c:pt idx="813">
                  <c:v>99.364340999999996</c:v>
                </c:pt>
                <c:pt idx="814">
                  <c:v>99.352079000000003</c:v>
                </c:pt>
                <c:pt idx="815">
                  <c:v>99.343620000000001</c:v>
                </c:pt>
                <c:pt idx="816">
                  <c:v>99.339277999999993</c:v>
                </c:pt>
                <c:pt idx="817">
                  <c:v>99.339290000000005</c:v>
                </c:pt>
                <c:pt idx="818">
                  <c:v>99.341222999999999</c:v>
                </c:pt>
                <c:pt idx="819">
                  <c:v>99.340024999999997</c:v>
                </c:pt>
                <c:pt idx="820">
                  <c:v>99.332684</c:v>
                </c:pt>
                <c:pt idx="821">
                  <c:v>99.322507999999999</c:v>
                </c:pt>
                <c:pt idx="822">
                  <c:v>99.317440000000005</c:v>
                </c:pt>
                <c:pt idx="823">
                  <c:v>99.323376999999994</c:v>
                </c:pt>
                <c:pt idx="824">
                  <c:v>99.339143000000007</c:v>
                </c:pt>
                <c:pt idx="825">
                  <c:v>99.357106999999999</c:v>
                </c:pt>
                <c:pt idx="826">
                  <c:v>99.368480000000005</c:v>
                </c:pt>
                <c:pt idx="827">
                  <c:v>99.369570999999993</c:v>
                </c:pt>
                <c:pt idx="828">
                  <c:v>99.362988999999999</c:v>
                </c:pt>
                <c:pt idx="829">
                  <c:v>99.352461000000005</c:v>
                </c:pt>
                <c:pt idx="830">
                  <c:v>99.338412000000005</c:v>
                </c:pt>
                <c:pt idx="831">
                  <c:v>99.321287999999996</c:v>
                </c:pt>
                <c:pt idx="832">
                  <c:v>99.306766999999994</c:v>
                </c:pt>
                <c:pt idx="833">
                  <c:v>99.302334000000002</c:v>
                </c:pt>
                <c:pt idx="834">
                  <c:v>99.307674000000006</c:v>
                </c:pt>
                <c:pt idx="835">
                  <c:v>99.312016</c:v>
                </c:pt>
                <c:pt idx="836">
                  <c:v>99.304201000000006</c:v>
                </c:pt>
                <c:pt idx="837">
                  <c:v>99.283844000000002</c:v>
                </c:pt>
                <c:pt idx="838">
                  <c:v>99.260964999999999</c:v>
                </c:pt>
                <c:pt idx="839">
                  <c:v>99.245458999999997</c:v>
                </c:pt>
                <c:pt idx="840">
                  <c:v>99.238878</c:v>
                </c:pt>
                <c:pt idx="841">
                  <c:v>99.236951000000005</c:v>
                </c:pt>
                <c:pt idx="842">
                  <c:v>99.236672999999996</c:v>
                </c:pt>
                <c:pt idx="843">
                  <c:v>99.238696000000004</c:v>
                </c:pt>
                <c:pt idx="844">
                  <c:v>99.243084999999994</c:v>
                </c:pt>
                <c:pt idx="845">
                  <c:v>99.245086000000001</c:v>
                </c:pt>
                <c:pt idx="846">
                  <c:v>99.237504999999999</c:v>
                </c:pt>
                <c:pt idx="847">
                  <c:v>99.218097</c:v>
                </c:pt>
                <c:pt idx="848">
                  <c:v>99.193174999999997</c:v>
                </c:pt>
                <c:pt idx="849">
                  <c:v>99.172103000000007</c:v>
                </c:pt>
                <c:pt idx="850">
                  <c:v>99.159293000000005</c:v>
                </c:pt>
                <c:pt idx="851">
                  <c:v>99.152731000000003</c:v>
                </c:pt>
                <c:pt idx="852">
                  <c:v>99.148923999999994</c:v>
                </c:pt>
                <c:pt idx="853">
                  <c:v>99.145414000000002</c:v>
                </c:pt>
                <c:pt idx="854">
                  <c:v>99.138563000000005</c:v>
                </c:pt>
                <c:pt idx="855">
                  <c:v>99.124663999999996</c:v>
                </c:pt>
                <c:pt idx="856">
                  <c:v>99.106348999999994</c:v>
                </c:pt>
                <c:pt idx="857">
                  <c:v>99.093300999999997</c:v>
                </c:pt>
                <c:pt idx="858">
                  <c:v>99.091601999999995</c:v>
                </c:pt>
                <c:pt idx="859">
                  <c:v>99.094581000000005</c:v>
                </c:pt>
                <c:pt idx="860">
                  <c:v>99.089895999999996</c:v>
                </c:pt>
                <c:pt idx="861">
                  <c:v>99.075978000000006</c:v>
                </c:pt>
                <c:pt idx="862">
                  <c:v>99.066231000000002</c:v>
                </c:pt>
                <c:pt idx="863">
                  <c:v>99.073475000000002</c:v>
                </c:pt>
                <c:pt idx="864">
                  <c:v>99.095560000000006</c:v>
                </c:pt>
                <c:pt idx="865">
                  <c:v>99.119468999999995</c:v>
                </c:pt>
                <c:pt idx="866">
                  <c:v>99.136296999999999</c:v>
                </c:pt>
                <c:pt idx="867">
                  <c:v>99.146788999999998</c:v>
                </c:pt>
                <c:pt idx="868">
                  <c:v>99.154377999999994</c:v>
                </c:pt>
                <c:pt idx="869">
                  <c:v>99.159778000000003</c:v>
                </c:pt>
                <c:pt idx="870">
                  <c:v>99.162704000000005</c:v>
                </c:pt>
                <c:pt idx="871">
                  <c:v>99.163869000000005</c:v>
                </c:pt>
                <c:pt idx="872">
                  <c:v>99.163208999999995</c:v>
                </c:pt>
                <c:pt idx="873">
                  <c:v>99.158897999999994</c:v>
                </c:pt>
                <c:pt idx="874">
                  <c:v>99.150893999999994</c:v>
                </c:pt>
                <c:pt idx="875">
                  <c:v>99.144495000000006</c:v>
                </c:pt>
                <c:pt idx="876">
                  <c:v>99.147436999999996</c:v>
                </c:pt>
                <c:pt idx="877">
                  <c:v>99.162229999999994</c:v>
                </c:pt>
                <c:pt idx="878">
                  <c:v>99.182998999999995</c:v>
                </c:pt>
                <c:pt idx="879">
                  <c:v>99.200400999999999</c:v>
                </c:pt>
                <c:pt idx="880">
                  <c:v>99.209754000000004</c:v>
                </c:pt>
                <c:pt idx="881">
                  <c:v>99.213196999999994</c:v>
                </c:pt>
                <c:pt idx="882">
                  <c:v>99.215087999999994</c:v>
                </c:pt>
                <c:pt idx="883">
                  <c:v>99.217681999999996</c:v>
                </c:pt>
                <c:pt idx="884">
                  <c:v>99.221777000000003</c:v>
                </c:pt>
                <c:pt idx="885">
                  <c:v>99.228883999999994</c:v>
                </c:pt>
                <c:pt idx="886">
                  <c:v>99.239885000000001</c:v>
                </c:pt>
                <c:pt idx="887">
                  <c:v>99.251637000000002</c:v>
                </c:pt>
                <c:pt idx="888">
                  <c:v>99.257391999999996</c:v>
                </c:pt>
                <c:pt idx="889">
                  <c:v>99.252493999999999</c:v>
                </c:pt>
                <c:pt idx="890">
                  <c:v>99.238780000000006</c:v>
                </c:pt>
                <c:pt idx="891">
                  <c:v>99.223725000000002</c:v>
                </c:pt>
                <c:pt idx="892">
                  <c:v>99.215119999999999</c:v>
                </c:pt>
                <c:pt idx="893">
                  <c:v>99.216060999999996</c:v>
                </c:pt>
                <c:pt idx="894">
                  <c:v>99.224393000000006</c:v>
                </c:pt>
                <c:pt idx="895">
                  <c:v>99.235083000000003</c:v>
                </c:pt>
                <c:pt idx="896">
                  <c:v>99.243398999999997</c:v>
                </c:pt>
                <c:pt idx="897">
                  <c:v>99.247471000000004</c:v>
                </c:pt>
                <c:pt idx="898">
                  <c:v>99.248174000000006</c:v>
                </c:pt>
                <c:pt idx="899">
                  <c:v>99.247225999999998</c:v>
                </c:pt>
                <c:pt idx="900">
                  <c:v>99.245806000000002</c:v>
                </c:pt>
                <c:pt idx="901">
                  <c:v>99.244793000000001</c:v>
                </c:pt>
                <c:pt idx="902">
                  <c:v>99.245570999999998</c:v>
                </c:pt>
                <c:pt idx="903">
                  <c:v>99.249705000000006</c:v>
                </c:pt>
                <c:pt idx="904">
                  <c:v>99.257596000000007</c:v>
                </c:pt>
                <c:pt idx="905">
                  <c:v>99.267790000000005</c:v>
                </c:pt>
                <c:pt idx="906">
                  <c:v>99.277445999999998</c:v>
                </c:pt>
                <c:pt idx="907">
                  <c:v>99.283799000000002</c:v>
                </c:pt>
                <c:pt idx="908">
                  <c:v>99.28546</c:v>
                </c:pt>
                <c:pt idx="909">
                  <c:v>99.282803999999999</c:v>
                </c:pt>
                <c:pt idx="910">
                  <c:v>99.277732999999998</c:v>
                </c:pt>
                <c:pt idx="911">
                  <c:v>99.272802999999996</c:v>
                </c:pt>
                <c:pt idx="912">
                  <c:v>99.269953000000001</c:v>
                </c:pt>
                <c:pt idx="913">
                  <c:v>99.269755000000004</c:v>
                </c:pt>
                <c:pt idx="914">
                  <c:v>99.271501999999998</c:v>
                </c:pt>
                <c:pt idx="915">
                  <c:v>99.273875000000004</c:v>
                </c:pt>
                <c:pt idx="916">
                  <c:v>99.275852999999998</c:v>
                </c:pt>
                <c:pt idx="917">
                  <c:v>99.277051999999998</c:v>
                </c:pt>
                <c:pt idx="918">
                  <c:v>99.277360000000002</c:v>
                </c:pt>
                <c:pt idx="919">
                  <c:v>99.276634999999999</c:v>
                </c:pt>
                <c:pt idx="920">
                  <c:v>99.275073000000006</c:v>
                </c:pt>
                <c:pt idx="921">
                  <c:v>99.273584</c:v>
                </c:pt>
                <c:pt idx="922">
                  <c:v>99.273162999999997</c:v>
                </c:pt>
                <c:pt idx="923">
                  <c:v>99.273757000000003</c:v>
                </c:pt>
                <c:pt idx="924">
                  <c:v>99.274178000000006</c:v>
                </c:pt>
                <c:pt idx="925">
                  <c:v>99.273533</c:v>
                </c:pt>
                <c:pt idx="926">
                  <c:v>99.272402999999997</c:v>
                </c:pt>
                <c:pt idx="927">
                  <c:v>99.272176000000002</c:v>
                </c:pt>
                <c:pt idx="928">
                  <c:v>99.273183000000003</c:v>
                </c:pt>
                <c:pt idx="929">
                  <c:v>99.274044000000004</c:v>
                </c:pt>
                <c:pt idx="930">
                  <c:v>99.273043999999999</c:v>
                </c:pt>
                <c:pt idx="931">
                  <c:v>99.269835</c:v>
                </c:pt>
                <c:pt idx="932">
                  <c:v>99.265893000000005</c:v>
                </c:pt>
                <c:pt idx="933">
                  <c:v>99.263476999999995</c:v>
                </c:pt>
                <c:pt idx="934">
                  <c:v>99.263855000000007</c:v>
                </c:pt>
                <c:pt idx="935">
                  <c:v>99.266603000000003</c:v>
                </c:pt>
                <c:pt idx="936">
                  <c:v>99.270161000000002</c:v>
                </c:pt>
                <c:pt idx="937">
                  <c:v>99.273224999999996</c:v>
                </c:pt>
                <c:pt idx="938">
                  <c:v>99.275285999999994</c:v>
                </c:pt>
                <c:pt idx="939">
                  <c:v>99.276098000000005</c:v>
                </c:pt>
                <c:pt idx="940">
                  <c:v>99.275323999999998</c:v>
                </c:pt>
                <c:pt idx="941">
                  <c:v>99.273066</c:v>
                </c:pt>
                <c:pt idx="942">
                  <c:v>99.270131000000006</c:v>
                </c:pt>
                <c:pt idx="943">
                  <c:v>99.267219999999995</c:v>
                </c:pt>
                <c:pt idx="944">
                  <c:v>99.264156999999997</c:v>
                </c:pt>
                <c:pt idx="945">
                  <c:v>99.260379999999998</c:v>
                </c:pt>
                <c:pt idx="946">
                  <c:v>99.255961999999997</c:v>
                </c:pt>
                <c:pt idx="947">
                  <c:v>99.251660000000001</c:v>
                </c:pt>
                <c:pt idx="948">
                  <c:v>99.248137</c:v>
                </c:pt>
                <c:pt idx="949">
                  <c:v>99.245822000000004</c:v>
                </c:pt>
                <c:pt idx="950">
                  <c:v>99.245289999999997</c:v>
                </c:pt>
                <c:pt idx="951">
                  <c:v>99.246683000000004</c:v>
                </c:pt>
                <c:pt idx="952">
                  <c:v>99.248766000000003</c:v>
                </c:pt>
                <c:pt idx="953">
                  <c:v>99.249474000000006</c:v>
                </c:pt>
                <c:pt idx="954">
                  <c:v>99.247985999999997</c:v>
                </c:pt>
                <c:pt idx="955">
                  <c:v>99.245710000000003</c:v>
                </c:pt>
                <c:pt idx="956">
                  <c:v>99.244578000000004</c:v>
                </c:pt>
                <c:pt idx="957">
                  <c:v>99.244601000000003</c:v>
                </c:pt>
                <c:pt idx="958">
                  <c:v>99.244181999999995</c:v>
                </c:pt>
                <c:pt idx="959">
                  <c:v>99.242391999999995</c:v>
                </c:pt>
                <c:pt idx="960">
                  <c:v>99.239946000000003</c:v>
                </c:pt>
                <c:pt idx="961">
                  <c:v>99.237959000000004</c:v>
                </c:pt>
                <c:pt idx="962">
                  <c:v>99.236575999999999</c:v>
                </c:pt>
                <c:pt idx="963">
                  <c:v>99.235215999999994</c:v>
                </c:pt>
                <c:pt idx="964">
                  <c:v>99.233681000000004</c:v>
                </c:pt>
                <c:pt idx="965">
                  <c:v>99.232493000000005</c:v>
                </c:pt>
                <c:pt idx="966">
                  <c:v>99.232298999999998</c:v>
                </c:pt>
                <c:pt idx="967">
                  <c:v>99.233194999999995</c:v>
                </c:pt>
                <c:pt idx="968">
                  <c:v>99.234403</c:v>
                </c:pt>
                <c:pt idx="969">
                  <c:v>99.234500999999995</c:v>
                </c:pt>
                <c:pt idx="970">
                  <c:v>99.232425000000006</c:v>
                </c:pt>
                <c:pt idx="971">
                  <c:v>99.228316000000007</c:v>
                </c:pt>
                <c:pt idx="972">
                  <c:v>99.223084999999998</c:v>
                </c:pt>
                <c:pt idx="973">
                  <c:v>99.217258000000001</c:v>
                </c:pt>
                <c:pt idx="974">
                  <c:v>99.211023999999995</c:v>
                </c:pt>
                <c:pt idx="975">
                  <c:v>99.205592999999993</c:v>
                </c:pt>
                <c:pt idx="976">
                  <c:v>99.203333000000001</c:v>
                </c:pt>
                <c:pt idx="977">
                  <c:v>99.205485999999993</c:v>
                </c:pt>
                <c:pt idx="978">
                  <c:v>99.210487999999998</c:v>
                </c:pt>
                <c:pt idx="979">
                  <c:v>99.214545000000001</c:v>
                </c:pt>
                <c:pt idx="980">
                  <c:v>99.215014999999994</c:v>
                </c:pt>
                <c:pt idx="981">
                  <c:v>99.212192000000002</c:v>
                </c:pt>
                <c:pt idx="982">
                  <c:v>99.208307000000005</c:v>
                </c:pt>
                <c:pt idx="983">
                  <c:v>99.205302000000003</c:v>
                </c:pt>
                <c:pt idx="984">
                  <c:v>99.203413999999995</c:v>
                </c:pt>
                <c:pt idx="985">
                  <c:v>99.201965999999999</c:v>
                </c:pt>
                <c:pt idx="986">
                  <c:v>99.200766000000002</c:v>
                </c:pt>
                <c:pt idx="987">
                  <c:v>99.200194999999994</c:v>
                </c:pt>
                <c:pt idx="988">
                  <c:v>99.200021000000007</c:v>
                </c:pt>
                <c:pt idx="989">
                  <c:v>99.198839000000007</c:v>
                </c:pt>
                <c:pt idx="990">
                  <c:v>99.195357000000001</c:v>
                </c:pt>
                <c:pt idx="991">
                  <c:v>99.190235000000001</c:v>
                </c:pt>
                <c:pt idx="992">
                  <c:v>99.186049999999994</c:v>
                </c:pt>
                <c:pt idx="993">
                  <c:v>99.184875000000005</c:v>
                </c:pt>
                <c:pt idx="994">
                  <c:v>99.186216999999999</c:v>
                </c:pt>
                <c:pt idx="995">
                  <c:v>99.187877</c:v>
                </c:pt>
                <c:pt idx="996">
                  <c:v>99.188709000000003</c:v>
                </c:pt>
                <c:pt idx="997">
                  <c:v>99.189671000000004</c:v>
                </c:pt>
                <c:pt idx="998">
                  <c:v>99.192065999999997</c:v>
                </c:pt>
                <c:pt idx="999">
                  <c:v>99.195735999999997</c:v>
                </c:pt>
                <c:pt idx="1000">
                  <c:v>99.199527000000003</c:v>
                </c:pt>
                <c:pt idx="1001">
                  <c:v>99.202909000000005</c:v>
                </c:pt>
                <c:pt idx="1002">
                  <c:v>99.205962</c:v>
                </c:pt>
                <c:pt idx="1003">
                  <c:v>99.207503000000003</c:v>
                </c:pt>
                <c:pt idx="1004">
                  <c:v>99.204644000000002</c:v>
                </c:pt>
                <c:pt idx="1005">
                  <c:v>99.195605</c:v>
                </c:pt>
                <c:pt idx="1006">
                  <c:v>99.182454000000007</c:v>
                </c:pt>
                <c:pt idx="1007">
                  <c:v>99.170635000000004</c:v>
                </c:pt>
                <c:pt idx="1008">
                  <c:v>99.164619000000002</c:v>
                </c:pt>
                <c:pt idx="1009">
                  <c:v>99.164871000000005</c:v>
                </c:pt>
                <c:pt idx="1010">
                  <c:v>99.168745999999999</c:v>
                </c:pt>
                <c:pt idx="1011">
                  <c:v>99.173384999999996</c:v>
                </c:pt>
                <c:pt idx="1012">
                  <c:v>99.177711000000002</c:v>
                </c:pt>
                <c:pt idx="1013">
                  <c:v>99.182017999999999</c:v>
                </c:pt>
                <c:pt idx="1014">
                  <c:v>99.186780999999996</c:v>
                </c:pt>
                <c:pt idx="1015">
                  <c:v>99.191850000000002</c:v>
                </c:pt>
                <c:pt idx="1016">
                  <c:v>99.195859999999996</c:v>
                </c:pt>
                <c:pt idx="1017">
                  <c:v>99.196489999999997</c:v>
                </c:pt>
                <c:pt idx="1018">
                  <c:v>99.192021999999994</c:v>
                </c:pt>
                <c:pt idx="1019">
                  <c:v>99.182857999999996</c:v>
                </c:pt>
                <c:pt idx="1020">
                  <c:v>99.171678999999997</c:v>
                </c:pt>
                <c:pt idx="1021">
                  <c:v>99.161946</c:v>
                </c:pt>
                <c:pt idx="1022">
                  <c:v>99.156189999999995</c:v>
                </c:pt>
                <c:pt idx="1023">
                  <c:v>99.155297000000004</c:v>
                </c:pt>
                <c:pt idx="1024">
                  <c:v>99.157990999999996</c:v>
                </c:pt>
                <c:pt idx="1025">
                  <c:v>99.161844000000002</c:v>
                </c:pt>
                <c:pt idx="1026">
                  <c:v>99.165397999999996</c:v>
                </c:pt>
                <c:pt idx="1027">
                  <c:v>99.168653000000006</c:v>
                </c:pt>
                <c:pt idx="1028">
                  <c:v>99.171260000000004</c:v>
                </c:pt>
                <c:pt idx="1029">
                  <c:v>99.171471999999994</c:v>
                </c:pt>
                <c:pt idx="1030">
                  <c:v>99.168231000000006</c:v>
                </c:pt>
                <c:pt idx="1031">
                  <c:v>99.163494</c:v>
                </c:pt>
                <c:pt idx="1032">
                  <c:v>99.160882000000001</c:v>
                </c:pt>
                <c:pt idx="1033">
                  <c:v>99.161936999999995</c:v>
                </c:pt>
                <c:pt idx="1034">
                  <c:v>99.165218999999993</c:v>
                </c:pt>
                <c:pt idx="1035">
                  <c:v>99.168910999999994</c:v>
                </c:pt>
                <c:pt idx="1036">
                  <c:v>99.172701000000004</c:v>
                </c:pt>
                <c:pt idx="1037">
                  <c:v>99.176796999999993</c:v>
                </c:pt>
                <c:pt idx="1038">
                  <c:v>99.180457000000004</c:v>
                </c:pt>
                <c:pt idx="1039">
                  <c:v>99.182271</c:v>
                </c:pt>
                <c:pt idx="1040">
                  <c:v>99.181286</c:v>
                </c:pt>
                <c:pt idx="1041">
                  <c:v>99.177690999999996</c:v>
                </c:pt>
                <c:pt idx="1042">
                  <c:v>99.173221999999996</c:v>
                </c:pt>
                <c:pt idx="1043">
                  <c:v>99.170615999999995</c:v>
                </c:pt>
                <c:pt idx="1044">
                  <c:v>99.171245999999996</c:v>
                </c:pt>
                <c:pt idx="1045">
                  <c:v>99.173271</c:v>
                </c:pt>
                <c:pt idx="1046">
                  <c:v>99.173202000000003</c:v>
                </c:pt>
                <c:pt idx="1047">
                  <c:v>99.169897000000006</c:v>
                </c:pt>
                <c:pt idx="1048">
                  <c:v>99.165946000000005</c:v>
                </c:pt>
                <c:pt idx="1049">
                  <c:v>99.164489000000003</c:v>
                </c:pt>
                <c:pt idx="1050">
                  <c:v>99.165543</c:v>
                </c:pt>
                <c:pt idx="1051">
                  <c:v>99.166945999999996</c:v>
                </c:pt>
                <c:pt idx="1052">
                  <c:v>99.167705999999995</c:v>
                </c:pt>
                <c:pt idx="1053">
                  <c:v>99.168816000000007</c:v>
                </c:pt>
                <c:pt idx="1054">
                  <c:v>99.170882000000006</c:v>
                </c:pt>
                <c:pt idx="1055">
                  <c:v>99.172937000000005</c:v>
                </c:pt>
                <c:pt idx="1056">
                  <c:v>99.173882000000006</c:v>
                </c:pt>
                <c:pt idx="1057">
                  <c:v>99.174001000000004</c:v>
                </c:pt>
                <c:pt idx="1058">
                  <c:v>99.174513000000005</c:v>
                </c:pt>
                <c:pt idx="1059">
                  <c:v>99.176225000000002</c:v>
                </c:pt>
                <c:pt idx="1060">
                  <c:v>99.178821999999997</c:v>
                </c:pt>
                <c:pt idx="1061">
                  <c:v>99.180961999999994</c:v>
                </c:pt>
                <c:pt idx="1062">
                  <c:v>99.181139000000002</c:v>
                </c:pt>
                <c:pt idx="1063">
                  <c:v>99.178938000000002</c:v>
                </c:pt>
                <c:pt idx="1064">
                  <c:v>99.175518999999994</c:v>
                </c:pt>
                <c:pt idx="1065">
                  <c:v>99.172586999999993</c:v>
                </c:pt>
                <c:pt idx="1066">
                  <c:v>99.170962000000003</c:v>
                </c:pt>
                <c:pt idx="1067">
                  <c:v>99.170535000000001</c:v>
                </c:pt>
                <c:pt idx="1068">
                  <c:v>99.171042</c:v>
                </c:pt>
                <c:pt idx="1069">
                  <c:v>99.172212000000002</c:v>
                </c:pt>
                <c:pt idx="1070">
                  <c:v>99.173396999999994</c:v>
                </c:pt>
                <c:pt idx="1071">
                  <c:v>99.173777999999999</c:v>
                </c:pt>
                <c:pt idx="1072">
                  <c:v>99.173153999999997</c:v>
                </c:pt>
                <c:pt idx="1073">
                  <c:v>99.172143000000005</c:v>
                </c:pt>
                <c:pt idx="1074">
                  <c:v>99.171434000000005</c:v>
                </c:pt>
                <c:pt idx="1075">
                  <c:v>99.171063000000004</c:v>
                </c:pt>
                <c:pt idx="1076">
                  <c:v>99.170574000000002</c:v>
                </c:pt>
                <c:pt idx="1077">
                  <c:v>99.169595999999999</c:v>
                </c:pt>
                <c:pt idx="1078">
                  <c:v>99.168098999999998</c:v>
                </c:pt>
                <c:pt idx="1079">
                  <c:v>99.166381999999999</c:v>
                </c:pt>
                <c:pt idx="1080">
                  <c:v>99.164981999999995</c:v>
                </c:pt>
                <c:pt idx="1081">
                  <c:v>99.164323999999993</c:v>
                </c:pt>
                <c:pt idx="1082">
                  <c:v>99.164362999999994</c:v>
                </c:pt>
                <c:pt idx="1083">
                  <c:v>99.164687000000001</c:v>
                </c:pt>
                <c:pt idx="1084">
                  <c:v>99.164981999999995</c:v>
                </c:pt>
                <c:pt idx="1085">
                  <c:v>99.165218999999993</c:v>
                </c:pt>
                <c:pt idx="1086">
                  <c:v>99.165346</c:v>
                </c:pt>
                <c:pt idx="1087">
                  <c:v>99.165124000000006</c:v>
                </c:pt>
                <c:pt idx="1088">
                  <c:v>99.164432000000005</c:v>
                </c:pt>
                <c:pt idx="1089">
                  <c:v>99.163478999999995</c:v>
                </c:pt>
                <c:pt idx="1090">
                  <c:v>99.162645999999995</c:v>
                </c:pt>
                <c:pt idx="1091">
                  <c:v>99.162125000000003</c:v>
                </c:pt>
                <c:pt idx="1092">
                  <c:v>99.161827000000002</c:v>
                </c:pt>
                <c:pt idx="1093">
                  <c:v>99.161618000000004</c:v>
                </c:pt>
                <c:pt idx="1094">
                  <c:v>99.161449000000005</c:v>
                </c:pt>
                <c:pt idx="1095">
                  <c:v>99.161304000000001</c:v>
                </c:pt>
                <c:pt idx="1096">
                  <c:v>99.161133000000007</c:v>
                </c:pt>
                <c:pt idx="1097">
                  <c:v>99.16086</c:v>
                </c:pt>
                <c:pt idx="1098">
                  <c:v>99.160438999999997</c:v>
                </c:pt>
                <c:pt idx="1099">
                  <c:v>99.159897999999998</c:v>
                </c:pt>
                <c:pt idx="1100">
                  <c:v>99.159295999999998</c:v>
                </c:pt>
                <c:pt idx="1101">
                  <c:v>99.158681000000001</c:v>
                </c:pt>
                <c:pt idx="1102">
                  <c:v>99.158103999999994</c:v>
                </c:pt>
                <c:pt idx="1103">
                  <c:v>99.157567</c:v>
                </c:pt>
                <c:pt idx="1104">
                  <c:v>99.157019000000005</c:v>
                </c:pt>
                <c:pt idx="1105">
                  <c:v>99.156390000000002</c:v>
                </c:pt>
                <c:pt idx="1106">
                  <c:v>99.155636000000001</c:v>
                </c:pt>
                <c:pt idx="1107">
                  <c:v>99.154753999999997</c:v>
                </c:pt>
                <c:pt idx="1108">
                  <c:v>99.153766000000005</c:v>
                </c:pt>
                <c:pt idx="1109">
                  <c:v>99.152703000000002</c:v>
                </c:pt>
                <c:pt idx="1110">
                  <c:v>99.151590999999996</c:v>
                </c:pt>
                <c:pt idx="1111">
                  <c:v>99.150465999999994</c:v>
                </c:pt>
                <c:pt idx="1112">
                  <c:v>99.149378999999996</c:v>
                </c:pt>
                <c:pt idx="1113">
                  <c:v>99.148379000000006</c:v>
                </c:pt>
                <c:pt idx="1114">
                  <c:v>99.147462000000004</c:v>
                </c:pt>
                <c:pt idx="1115">
                  <c:v>99.146556000000004</c:v>
                </c:pt>
                <c:pt idx="1116">
                  <c:v>99.145649000000006</c:v>
                </c:pt>
                <c:pt idx="1117">
                  <c:v>99.144875999999996</c:v>
                </c:pt>
                <c:pt idx="1118">
                  <c:v>99.144362000000001</c:v>
                </c:pt>
                <c:pt idx="1119">
                  <c:v>99.143952999999996</c:v>
                </c:pt>
                <c:pt idx="1120">
                  <c:v>99.143264000000002</c:v>
                </c:pt>
                <c:pt idx="1121">
                  <c:v>99.142064000000005</c:v>
                </c:pt>
                <c:pt idx="1122">
                  <c:v>99.140463999999994</c:v>
                </c:pt>
                <c:pt idx="1123">
                  <c:v>99.138726000000005</c:v>
                </c:pt>
                <c:pt idx="1124">
                  <c:v>99.136964000000006</c:v>
                </c:pt>
                <c:pt idx="1125">
                  <c:v>99.135154999999997</c:v>
                </c:pt>
                <c:pt idx="1126">
                  <c:v>99.133491000000006</c:v>
                </c:pt>
                <c:pt idx="1127">
                  <c:v>99.132524000000004</c:v>
                </c:pt>
                <c:pt idx="1128">
                  <c:v>99.132690999999994</c:v>
                </c:pt>
                <c:pt idx="1129">
                  <c:v>99.133572000000001</c:v>
                </c:pt>
                <c:pt idx="1130">
                  <c:v>99.133910999999998</c:v>
                </c:pt>
                <c:pt idx="1131">
                  <c:v>99.132879000000003</c:v>
                </c:pt>
                <c:pt idx="1132">
                  <c:v>99.131243999999995</c:v>
                </c:pt>
                <c:pt idx="1133">
                  <c:v>99.130832999999996</c:v>
                </c:pt>
                <c:pt idx="1134">
                  <c:v>99.132435999999998</c:v>
                </c:pt>
                <c:pt idx="1135">
                  <c:v>99.134535</c:v>
                </c:pt>
                <c:pt idx="1136">
                  <c:v>99.134673000000006</c:v>
                </c:pt>
                <c:pt idx="1137">
                  <c:v>99.131873999999996</c:v>
                </c:pt>
                <c:pt idx="1138">
                  <c:v>99.127260000000007</c:v>
                </c:pt>
                <c:pt idx="1139">
                  <c:v>99.122839999999997</c:v>
                </c:pt>
                <c:pt idx="1140">
                  <c:v>99.119985999999997</c:v>
                </c:pt>
                <c:pt idx="1141">
                  <c:v>99.119183000000007</c:v>
                </c:pt>
                <c:pt idx="1142">
                  <c:v>99.120039000000006</c:v>
                </c:pt>
                <c:pt idx="1143">
                  <c:v>99.120945000000006</c:v>
                </c:pt>
                <c:pt idx="1144">
                  <c:v>99.119575999999995</c:v>
                </c:pt>
                <c:pt idx="1145">
                  <c:v>99.114566999999994</c:v>
                </c:pt>
                <c:pt idx="1146">
                  <c:v>99.106934999999993</c:v>
                </c:pt>
                <c:pt idx="1147">
                  <c:v>99.099557000000004</c:v>
                </c:pt>
                <c:pt idx="1148">
                  <c:v>99.095038000000002</c:v>
                </c:pt>
                <c:pt idx="1149">
                  <c:v>99.094325999999995</c:v>
                </c:pt>
                <c:pt idx="1150">
                  <c:v>99.097138999999999</c:v>
                </c:pt>
                <c:pt idx="1151">
                  <c:v>99.102772999999999</c:v>
                </c:pt>
                <c:pt idx="1152">
                  <c:v>99.109849999999994</c:v>
                </c:pt>
                <c:pt idx="1153">
                  <c:v>99.116282999999996</c:v>
                </c:pt>
                <c:pt idx="1154">
                  <c:v>99.120603000000003</c:v>
                </c:pt>
                <c:pt idx="1155">
                  <c:v>99.123084000000006</c:v>
                </c:pt>
                <c:pt idx="1156">
                  <c:v>99.124611999999999</c:v>
                </c:pt>
                <c:pt idx="1157">
                  <c:v>99.124516999999997</c:v>
                </c:pt>
                <c:pt idx="1158">
                  <c:v>99.120913000000002</c:v>
                </c:pt>
                <c:pt idx="1159">
                  <c:v>99.113817999999995</c:v>
                </c:pt>
                <c:pt idx="1160">
                  <c:v>99.106817000000007</c:v>
                </c:pt>
                <c:pt idx="1161">
                  <c:v>99.104174</c:v>
                </c:pt>
                <c:pt idx="1162">
                  <c:v>99.106877999999995</c:v>
                </c:pt>
                <c:pt idx="1163">
                  <c:v>99.112500999999995</c:v>
                </c:pt>
                <c:pt idx="1164">
                  <c:v>99.118027999999995</c:v>
                </c:pt>
                <c:pt idx="1165">
                  <c:v>99.121954000000002</c:v>
                </c:pt>
                <c:pt idx="1166">
                  <c:v>99.123514999999998</c:v>
                </c:pt>
                <c:pt idx="1167">
                  <c:v>99.122034999999997</c:v>
                </c:pt>
                <c:pt idx="1168">
                  <c:v>99.118002000000004</c:v>
                </c:pt>
                <c:pt idx="1169">
                  <c:v>99.113293999999996</c:v>
                </c:pt>
                <c:pt idx="1170">
                  <c:v>99.109133999999997</c:v>
                </c:pt>
                <c:pt idx="1171">
                  <c:v>99.105000000000004</c:v>
                </c:pt>
                <c:pt idx="1172">
                  <c:v>99.100661000000002</c:v>
                </c:pt>
                <c:pt idx="1173">
                  <c:v>99.098083000000003</c:v>
                </c:pt>
                <c:pt idx="1174">
                  <c:v>99.099537999999995</c:v>
                </c:pt>
                <c:pt idx="1175">
                  <c:v>99.104524999999995</c:v>
                </c:pt>
                <c:pt idx="1176">
                  <c:v>99.110195000000004</c:v>
                </c:pt>
                <c:pt idx="1177">
                  <c:v>99.114343000000005</c:v>
                </c:pt>
                <c:pt idx="1178">
                  <c:v>99.11645</c:v>
                </c:pt>
                <c:pt idx="1179">
                  <c:v>99.116015000000004</c:v>
                </c:pt>
                <c:pt idx="1180">
                  <c:v>99.112412000000006</c:v>
                </c:pt>
                <c:pt idx="1181">
                  <c:v>99.107067999999998</c:v>
                </c:pt>
                <c:pt idx="1182">
                  <c:v>99.103872999999993</c:v>
                </c:pt>
                <c:pt idx="1183">
                  <c:v>99.106159000000005</c:v>
                </c:pt>
                <c:pt idx="1184">
                  <c:v>99.113921000000005</c:v>
                </c:pt>
                <c:pt idx="1185">
                  <c:v>99.124326999999994</c:v>
                </c:pt>
                <c:pt idx="1186">
                  <c:v>99.134136999999996</c:v>
                </c:pt>
                <c:pt idx="1187">
                  <c:v>99.140694999999994</c:v>
                </c:pt>
                <c:pt idx="1188">
                  <c:v>99.141990000000007</c:v>
                </c:pt>
                <c:pt idx="1189">
                  <c:v>99.137314000000003</c:v>
                </c:pt>
                <c:pt idx="1190">
                  <c:v>99.127655000000004</c:v>
                </c:pt>
                <c:pt idx="1191">
                  <c:v>99.115273000000002</c:v>
                </c:pt>
                <c:pt idx="1192">
                  <c:v>99.102562000000006</c:v>
                </c:pt>
                <c:pt idx="1193">
                  <c:v>99.090979000000004</c:v>
                </c:pt>
                <c:pt idx="1194">
                  <c:v>99.081374999999994</c:v>
                </c:pt>
                <c:pt idx="1195">
                  <c:v>99.075277</c:v>
                </c:pt>
                <c:pt idx="1196">
                  <c:v>99.074781999999999</c:v>
                </c:pt>
                <c:pt idx="1197">
                  <c:v>99.079970000000003</c:v>
                </c:pt>
                <c:pt idx="1198">
                  <c:v>99.086709999999997</c:v>
                </c:pt>
                <c:pt idx="1199">
                  <c:v>99.089258000000001</c:v>
                </c:pt>
                <c:pt idx="1200">
                  <c:v>99.08605</c:v>
                </c:pt>
                <c:pt idx="1201">
                  <c:v>99.081286000000006</c:v>
                </c:pt>
                <c:pt idx="1202">
                  <c:v>99.079813000000001</c:v>
                </c:pt>
                <c:pt idx="1203">
                  <c:v>99.082144999999997</c:v>
                </c:pt>
                <c:pt idx="1204">
                  <c:v>99.086031000000006</c:v>
                </c:pt>
                <c:pt idx="1205">
                  <c:v>99.090481999999994</c:v>
                </c:pt>
                <c:pt idx="1206">
                  <c:v>99.095749999999995</c:v>
                </c:pt>
                <c:pt idx="1207">
                  <c:v>99.100790000000003</c:v>
                </c:pt>
                <c:pt idx="1208">
                  <c:v>99.104039999999998</c:v>
                </c:pt>
                <c:pt idx="1209">
                  <c:v>99.106318999999999</c:v>
                </c:pt>
                <c:pt idx="1210">
                  <c:v>99.109998000000004</c:v>
                </c:pt>
                <c:pt idx="1211">
                  <c:v>99.115165000000005</c:v>
                </c:pt>
                <c:pt idx="1212">
                  <c:v>99.119307000000006</c:v>
                </c:pt>
                <c:pt idx="1213">
                  <c:v>99.121052000000006</c:v>
                </c:pt>
                <c:pt idx="1214">
                  <c:v>99.121553000000006</c:v>
                </c:pt>
                <c:pt idx="1215">
                  <c:v>99.121514000000005</c:v>
                </c:pt>
                <c:pt idx="1216">
                  <c:v>99.119703000000001</c:v>
                </c:pt>
                <c:pt idx="1217">
                  <c:v>99.115570000000005</c:v>
                </c:pt>
                <c:pt idx="1218">
                  <c:v>99.110934999999998</c:v>
                </c:pt>
                <c:pt idx="1219">
                  <c:v>99.107273000000006</c:v>
                </c:pt>
                <c:pt idx="1220">
                  <c:v>99.103082000000001</c:v>
                </c:pt>
                <c:pt idx="1221">
                  <c:v>99.096254000000002</c:v>
                </c:pt>
                <c:pt idx="1222">
                  <c:v>99.088173999999995</c:v>
                </c:pt>
                <c:pt idx="1223">
                  <c:v>99.083202</c:v>
                </c:pt>
                <c:pt idx="1224">
                  <c:v>99.083591999999996</c:v>
                </c:pt>
                <c:pt idx="1225">
                  <c:v>99.086250000000007</c:v>
                </c:pt>
                <c:pt idx="1226">
                  <c:v>99.085329000000002</c:v>
                </c:pt>
                <c:pt idx="1227">
                  <c:v>99.077911</c:v>
                </c:pt>
                <c:pt idx="1228">
                  <c:v>99.06653</c:v>
                </c:pt>
                <c:pt idx="1229">
                  <c:v>99.056942000000006</c:v>
                </c:pt>
                <c:pt idx="1230">
                  <c:v>99.053443000000001</c:v>
                </c:pt>
                <c:pt idx="1231">
                  <c:v>99.056465000000003</c:v>
                </c:pt>
                <c:pt idx="1232">
                  <c:v>99.063304000000002</c:v>
                </c:pt>
                <c:pt idx="1233">
                  <c:v>99.070116999999996</c:v>
                </c:pt>
                <c:pt idx="1234">
                  <c:v>99.074208999999996</c:v>
                </c:pt>
                <c:pt idx="1235">
                  <c:v>99.075339999999997</c:v>
                </c:pt>
                <c:pt idx="1236">
                  <c:v>99.075406999999998</c:v>
                </c:pt>
                <c:pt idx="1237">
                  <c:v>99.076537000000002</c:v>
                </c:pt>
                <c:pt idx="1238">
                  <c:v>99.07893</c:v>
                </c:pt>
                <c:pt idx="1239">
                  <c:v>99.080737999999997</c:v>
                </c:pt>
                <c:pt idx="1240">
                  <c:v>99.080273000000005</c:v>
                </c:pt>
                <c:pt idx="1241">
                  <c:v>99.077805999999995</c:v>
                </c:pt>
                <c:pt idx="1242">
                  <c:v>99.074837000000002</c:v>
                </c:pt>
                <c:pt idx="1243">
                  <c:v>99.072091999999998</c:v>
                </c:pt>
                <c:pt idx="1244">
                  <c:v>99.068954000000005</c:v>
                </c:pt>
                <c:pt idx="1245">
                  <c:v>99.064926999999997</c:v>
                </c:pt>
                <c:pt idx="1246">
                  <c:v>99.060991999999999</c:v>
                </c:pt>
                <c:pt idx="1247">
                  <c:v>99.059128000000001</c:v>
                </c:pt>
                <c:pt idx="1248">
                  <c:v>99.060619000000003</c:v>
                </c:pt>
                <c:pt idx="1249">
                  <c:v>99.064818000000002</c:v>
                </c:pt>
                <c:pt idx="1250">
                  <c:v>99.068956</c:v>
                </c:pt>
                <c:pt idx="1251">
                  <c:v>99.069731000000004</c:v>
                </c:pt>
                <c:pt idx="1252">
                  <c:v>99.065792000000002</c:v>
                </c:pt>
                <c:pt idx="1253">
                  <c:v>99.058622</c:v>
                </c:pt>
                <c:pt idx="1254">
                  <c:v>99.051693</c:v>
                </c:pt>
                <c:pt idx="1255">
                  <c:v>99.047561999999999</c:v>
                </c:pt>
                <c:pt idx="1256">
                  <c:v>99.046120999999999</c:v>
                </c:pt>
                <c:pt idx="1257">
                  <c:v>99.045704000000001</c:v>
                </c:pt>
                <c:pt idx="1258">
                  <c:v>99.045271</c:v>
                </c:pt>
                <c:pt idx="1259">
                  <c:v>99.045433000000003</c:v>
                </c:pt>
                <c:pt idx="1260">
                  <c:v>99.047224999999997</c:v>
                </c:pt>
                <c:pt idx="1261">
                  <c:v>99.050364999999999</c:v>
                </c:pt>
                <c:pt idx="1262">
                  <c:v>99.053019000000006</c:v>
                </c:pt>
                <c:pt idx="1263">
                  <c:v>99.053371999999996</c:v>
                </c:pt>
                <c:pt idx="1264">
                  <c:v>99.051130000000001</c:v>
                </c:pt>
                <c:pt idx="1265">
                  <c:v>99.047500999999997</c:v>
                </c:pt>
                <c:pt idx="1266">
                  <c:v>99.043760000000006</c:v>
                </c:pt>
                <c:pt idx="1267">
                  <c:v>99.039983000000007</c:v>
                </c:pt>
                <c:pt idx="1268">
                  <c:v>99.035460999999998</c:v>
                </c:pt>
                <c:pt idx="1269">
                  <c:v>99.030201000000005</c:v>
                </c:pt>
                <c:pt idx="1270">
                  <c:v>99.025751999999997</c:v>
                </c:pt>
                <c:pt idx="1271">
                  <c:v>99.023967999999996</c:v>
                </c:pt>
                <c:pt idx="1272">
                  <c:v>99.025172999999995</c:v>
                </c:pt>
                <c:pt idx="1273">
                  <c:v>99.027777</c:v>
                </c:pt>
                <c:pt idx="1274">
                  <c:v>99.029655000000005</c:v>
                </c:pt>
                <c:pt idx="1275">
                  <c:v>99.030130999999997</c:v>
                </c:pt>
                <c:pt idx="1276">
                  <c:v>99.030258000000003</c:v>
                </c:pt>
                <c:pt idx="1277">
                  <c:v>99.031283000000002</c:v>
                </c:pt>
                <c:pt idx="1278">
                  <c:v>99.033195000000006</c:v>
                </c:pt>
                <c:pt idx="1279">
                  <c:v>99.034882999999994</c:v>
                </c:pt>
                <c:pt idx="1280">
                  <c:v>99.035353000000001</c:v>
                </c:pt>
                <c:pt idx="1281">
                  <c:v>99.034459999999996</c:v>
                </c:pt>
                <c:pt idx="1282">
                  <c:v>99.032719999999998</c:v>
                </c:pt>
                <c:pt idx="1283">
                  <c:v>99.030953999999994</c:v>
                </c:pt>
                <c:pt idx="1284">
                  <c:v>99.030023</c:v>
                </c:pt>
                <c:pt idx="1285">
                  <c:v>99.030320000000003</c:v>
                </c:pt>
                <c:pt idx="1286">
                  <c:v>99.031165000000001</c:v>
                </c:pt>
                <c:pt idx="1287">
                  <c:v>99.031257999999994</c:v>
                </c:pt>
                <c:pt idx="1288">
                  <c:v>99.030046999999996</c:v>
                </c:pt>
                <c:pt idx="1289">
                  <c:v>99.028321000000005</c:v>
                </c:pt>
                <c:pt idx="1290">
                  <c:v>99.027326000000002</c:v>
                </c:pt>
                <c:pt idx="1291">
                  <c:v>99.027508999999995</c:v>
                </c:pt>
                <c:pt idx="1292">
                  <c:v>99.028391999999997</c:v>
                </c:pt>
                <c:pt idx="1293">
                  <c:v>99.029477999999997</c:v>
                </c:pt>
                <c:pt idx="1294">
                  <c:v>99.030766999999997</c:v>
                </c:pt>
                <c:pt idx="1295">
                  <c:v>99.032229999999998</c:v>
                </c:pt>
                <c:pt idx="1296">
                  <c:v>99.033461000000003</c:v>
                </c:pt>
                <c:pt idx="1297">
                  <c:v>99.034143999999998</c:v>
                </c:pt>
                <c:pt idx="1298">
                  <c:v>99.034507000000005</c:v>
                </c:pt>
                <c:pt idx="1299">
                  <c:v>99.035122000000001</c:v>
                </c:pt>
                <c:pt idx="1300">
                  <c:v>99.036257000000006</c:v>
                </c:pt>
                <c:pt idx="1301">
                  <c:v>99.037723</c:v>
                </c:pt>
                <c:pt idx="1302">
                  <c:v>99.039162000000005</c:v>
                </c:pt>
                <c:pt idx="1303">
                  <c:v>99.040357</c:v>
                </c:pt>
                <c:pt idx="1304">
                  <c:v>99.041371999999996</c:v>
                </c:pt>
                <c:pt idx="1305">
                  <c:v>99.042361999999997</c:v>
                </c:pt>
                <c:pt idx="1306">
                  <c:v>99.043412000000004</c:v>
                </c:pt>
                <c:pt idx="1307">
                  <c:v>99.044522000000001</c:v>
                </c:pt>
                <c:pt idx="1308">
                  <c:v>99.045677999999995</c:v>
                </c:pt>
                <c:pt idx="1309">
                  <c:v>99.046857000000003</c:v>
                </c:pt>
                <c:pt idx="1310">
                  <c:v>99.048021000000006</c:v>
                </c:pt>
                <c:pt idx="1311">
                  <c:v>99.049122999999994</c:v>
                </c:pt>
                <c:pt idx="1312">
                  <c:v>99.050134</c:v>
                </c:pt>
                <c:pt idx="1313">
                  <c:v>99.051057999999998</c:v>
                </c:pt>
                <c:pt idx="1314">
                  <c:v>99.051918999999998</c:v>
                </c:pt>
                <c:pt idx="1315">
                  <c:v>99.052744000000004</c:v>
                </c:pt>
                <c:pt idx="1316">
                  <c:v>99.053550000000001</c:v>
                </c:pt>
                <c:pt idx="1317">
                  <c:v>99.054331000000005</c:v>
                </c:pt>
                <c:pt idx="1318">
                  <c:v>99.055066999999994</c:v>
                </c:pt>
                <c:pt idx="1319">
                  <c:v>99.055732000000006</c:v>
                </c:pt>
                <c:pt idx="1320">
                  <c:v>99.056315999999995</c:v>
                </c:pt>
                <c:pt idx="1321">
                  <c:v>99.056832999999997</c:v>
                </c:pt>
                <c:pt idx="1322">
                  <c:v>99.057310999999999</c:v>
                </c:pt>
                <c:pt idx="1323">
                  <c:v>99.057767999999996</c:v>
                </c:pt>
                <c:pt idx="1324">
                  <c:v>99.058199000000002</c:v>
                </c:pt>
                <c:pt idx="1325">
                  <c:v>99.058605</c:v>
                </c:pt>
                <c:pt idx="1326">
                  <c:v>99.059066999999999</c:v>
                </c:pt>
                <c:pt idx="1327">
                  <c:v>99.059686999999997</c:v>
                </c:pt>
                <c:pt idx="1328">
                  <c:v>99.060489000000004</c:v>
                </c:pt>
                <c:pt idx="1329">
                  <c:v>99.061403999999996</c:v>
                </c:pt>
                <c:pt idx="1330">
                  <c:v>99.062218000000001</c:v>
                </c:pt>
                <c:pt idx="1331">
                  <c:v>99.062751000000006</c:v>
                </c:pt>
                <c:pt idx="1332">
                  <c:v>99.062959000000006</c:v>
                </c:pt>
                <c:pt idx="1333">
                  <c:v>99.062942000000007</c:v>
                </c:pt>
                <c:pt idx="1334">
                  <c:v>99.062861999999996</c:v>
                </c:pt>
                <c:pt idx="1335">
                  <c:v>99.062813000000006</c:v>
                </c:pt>
                <c:pt idx="1336">
                  <c:v>99.062815999999998</c:v>
                </c:pt>
                <c:pt idx="1337">
                  <c:v>99.062866</c:v>
                </c:pt>
                <c:pt idx="1338">
                  <c:v>99.062946999999994</c:v>
                </c:pt>
                <c:pt idx="1339">
                  <c:v>99.063039000000003</c:v>
                </c:pt>
                <c:pt idx="1340">
                  <c:v>99.063102999999998</c:v>
                </c:pt>
                <c:pt idx="1341">
                  <c:v>99.063091</c:v>
                </c:pt>
                <c:pt idx="1342">
                  <c:v>99.062973</c:v>
                </c:pt>
                <c:pt idx="1343">
                  <c:v>99.062743999999995</c:v>
                </c:pt>
                <c:pt idx="1344">
                  <c:v>99.062443000000002</c:v>
                </c:pt>
                <c:pt idx="1345">
                  <c:v>99.062137000000007</c:v>
                </c:pt>
                <c:pt idx="1346">
                  <c:v>99.061901000000006</c:v>
                </c:pt>
                <c:pt idx="1347">
                  <c:v>99.061779000000001</c:v>
                </c:pt>
                <c:pt idx="1348">
                  <c:v>99.061763999999997</c:v>
                </c:pt>
                <c:pt idx="1349">
                  <c:v>99.061813000000001</c:v>
                </c:pt>
                <c:pt idx="1350">
                  <c:v>99.061892</c:v>
                </c:pt>
                <c:pt idx="1351">
                  <c:v>99.062010000000001</c:v>
                </c:pt>
                <c:pt idx="1352">
                  <c:v>99.062213999999997</c:v>
                </c:pt>
                <c:pt idx="1353">
                  <c:v>99.062557999999996</c:v>
                </c:pt>
                <c:pt idx="1354">
                  <c:v>99.063056000000003</c:v>
                </c:pt>
                <c:pt idx="1355">
                  <c:v>99.063674000000006</c:v>
                </c:pt>
                <c:pt idx="1356">
                  <c:v>99.064341999999996</c:v>
                </c:pt>
                <c:pt idx="1357">
                  <c:v>99.064991000000006</c:v>
                </c:pt>
                <c:pt idx="1358">
                  <c:v>99.065590999999998</c:v>
                </c:pt>
                <c:pt idx="1359">
                  <c:v>99.066156000000007</c:v>
                </c:pt>
                <c:pt idx="1360">
                  <c:v>99.066730000000007</c:v>
                </c:pt>
                <c:pt idx="1361">
                  <c:v>99.067370999999994</c:v>
                </c:pt>
                <c:pt idx="1362">
                  <c:v>99.068115000000006</c:v>
                </c:pt>
                <c:pt idx="1363">
                  <c:v>99.068957999999995</c:v>
                </c:pt>
                <c:pt idx="1364">
                  <c:v>99.069866000000005</c:v>
                </c:pt>
                <c:pt idx="1365">
                  <c:v>99.070801000000003</c:v>
                </c:pt>
                <c:pt idx="1366">
                  <c:v>99.071714</c:v>
                </c:pt>
                <c:pt idx="1367">
                  <c:v>99.072541999999999</c:v>
                </c:pt>
                <c:pt idx="1368">
                  <c:v>99.073228</c:v>
                </c:pt>
                <c:pt idx="1369">
                  <c:v>99.073767000000004</c:v>
                </c:pt>
                <c:pt idx="1370">
                  <c:v>99.074223000000003</c:v>
                </c:pt>
                <c:pt idx="1371">
                  <c:v>99.074707000000004</c:v>
                </c:pt>
                <c:pt idx="1372">
                  <c:v>99.075304000000003</c:v>
                </c:pt>
                <c:pt idx="1373">
                  <c:v>99.076026999999996</c:v>
                </c:pt>
                <c:pt idx="1374">
                  <c:v>99.076823000000005</c:v>
                </c:pt>
                <c:pt idx="1375">
                  <c:v>99.077605000000005</c:v>
                </c:pt>
                <c:pt idx="1376">
                  <c:v>99.078301999999994</c:v>
                </c:pt>
                <c:pt idx="1377">
                  <c:v>99.078890999999999</c:v>
                </c:pt>
                <c:pt idx="1378">
                  <c:v>99.079386</c:v>
                </c:pt>
                <c:pt idx="1379">
                  <c:v>99.079796999999999</c:v>
                </c:pt>
                <c:pt idx="1380">
                  <c:v>99.080128000000002</c:v>
                </c:pt>
                <c:pt idx="1381">
                  <c:v>99.080439999999996</c:v>
                </c:pt>
                <c:pt idx="1382">
                  <c:v>99.080839999999995</c:v>
                </c:pt>
                <c:pt idx="1383">
                  <c:v>99.081396999999996</c:v>
                </c:pt>
                <c:pt idx="1384">
                  <c:v>99.082036000000002</c:v>
                </c:pt>
                <c:pt idx="1385">
                  <c:v>99.082511999999994</c:v>
                </c:pt>
                <c:pt idx="1386">
                  <c:v>99.082622000000001</c:v>
                </c:pt>
                <c:pt idx="1387">
                  <c:v>99.082408999999998</c:v>
                </c:pt>
                <c:pt idx="1388">
                  <c:v>99.082149000000001</c:v>
                </c:pt>
                <c:pt idx="1389">
                  <c:v>99.081962000000004</c:v>
                </c:pt>
                <c:pt idx="1390">
                  <c:v>99.081702000000007</c:v>
                </c:pt>
                <c:pt idx="1391">
                  <c:v>99.081287000000003</c:v>
                </c:pt>
                <c:pt idx="1392">
                  <c:v>99.080961000000002</c:v>
                </c:pt>
                <c:pt idx="1393">
                  <c:v>99.081039000000004</c:v>
                </c:pt>
                <c:pt idx="1394">
                  <c:v>99.081387000000007</c:v>
                </c:pt>
                <c:pt idx="1395">
                  <c:v>99.081389999999999</c:v>
                </c:pt>
                <c:pt idx="1396">
                  <c:v>99.080565000000007</c:v>
                </c:pt>
                <c:pt idx="1397">
                  <c:v>99.079040000000006</c:v>
                </c:pt>
                <c:pt idx="1398">
                  <c:v>99.077224000000001</c:v>
                </c:pt>
                <c:pt idx="1399">
                  <c:v>99.075153</c:v>
                </c:pt>
                <c:pt idx="1400">
                  <c:v>99.072635000000005</c:v>
                </c:pt>
                <c:pt idx="1401">
                  <c:v>99.069834</c:v>
                </c:pt>
                <c:pt idx="1402">
                  <c:v>99.0672</c:v>
                </c:pt>
                <c:pt idx="1403">
                  <c:v>99.065008000000006</c:v>
                </c:pt>
                <c:pt idx="1404">
                  <c:v>99.063357999999994</c:v>
                </c:pt>
                <c:pt idx="1405">
                  <c:v>99.062422999999995</c:v>
                </c:pt>
                <c:pt idx="1406">
                  <c:v>99.062089999999998</c:v>
                </c:pt>
                <c:pt idx="1407">
                  <c:v>99.061306000000002</c:v>
                </c:pt>
                <c:pt idx="1408">
                  <c:v>99.058706000000001</c:v>
                </c:pt>
                <c:pt idx="1409">
                  <c:v>99.054580999999999</c:v>
                </c:pt>
                <c:pt idx="1410">
                  <c:v>99.051524999999998</c:v>
                </c:pt>
                <c:pt idx="1411">
                  <c:v>99.051798000000005</c:v>
                </c:pt>
                <c:pt idx="1412">
                  <c:v>99.054685000000006</c:v>
                </c:pt>
                <c:pt idx="1413">
                  <c:v>99.057187999999996</c:v>
                </c:pt>
                <c:pt idx="1414">
                  <c:v>99.057394000000002</c:v>
                </c:pt>
                <c:pt idx="1415">
                  <c:v>99.055864</c:v>
                </c:pt>
                <c:pt idx="1416">
                  <c:v>99.054254999999998</c:v>
                </c:pt>
                <c:pt idx="1417">
                  <c:v>99.053873999999993</c:v>
                </c:pt>
                <c:pt idx="1418">
                  <c:v>99.055394000000007</c:v>
                </c:pt>
                <c:pt idx="1419">
                  <c:v>99.058336999999995</c:v>
                </c:pt>
                <c:pt idx="1420">
                  <c:v>99.060659000000001</c:v>
                </c:pt>
                <c:pt idx="1421">
                  <c:v>99.060203999999999</c:v>
                </c:pt>
                <c:pt idx="1422">
                  <c:v>99.056976000000006</c:v>
                </c:pt>
                <c:pt idx="1423">
                  <c:v>99.053104000000005</c:v>
                </c:pt>
                <c:pt idx="1424">
                  <c:v>99.050032000000002</c:v>
                </c:pt>
                <c:pt idx="1425">
                  <c:v>99.047028999999995</c:v>
                </c:pt>
                <c:pt idx="1426">
                  <c:v>99.043385999999998</c:v>
                </c:pt>
                <c:pt idx="1427">
                  <c:v>99.040648000000004</c:v>
                </c:pt>
                <c:pt idx="1428">
                  <c:v>99.041157999999996</c:v>
                </c:pt>
                <c:pt idx="1429">
                  <c:v>99.044938999999999</c:v>
                </c:pt>
                <c:pt idx="1430">
                  <c:v>99.049403999999996</c:v>
                </c:pt>
                <c:pt idx="1431">
                  <c:v>99.051706999999993</c:v>
                </c:pt>
                <c:pt idx="1432">
                  <c:v>99.050723000000005</c:v>
                </c:pt>
                <c:pt idx="1433">
                  <c:v>99.047477999999998</c:v>
                </c:pt>
                <c:pt idx="1434">
                  <c:v>99.044550999999998</c:v>
                </c:pt>
                <c:pt idx="1435">
                  <c:v>99.044274000000001</c:v>
                </c:pt>
                <c:pt idx="1436">
                  <c:v>99.046695999999997</c:v>
                </c:pt>
                <c:pt idx="1437">
                  <c:v>99.049744000000004</c:v>
                </c:pt>
                <c:pt idx="1438">
                  <c:v>99.052133999999995</c:v>
                </c:pt>
                <c:pt idx="1439">
                  <c:v>99.055256</c:v>
                </c:pt>
                <c:pt idx="1440">
                  <c:v>99.060883000000004</c:v>
                </c:pt>
                <c:pt idx="1441">
                  <c:v>99.067708999999994</c:v>
                </c:pt>
                <c:pt idx="1442">
                  <c:v>99.071939</c:v>
                </c:pt>
                <c:pt idx="1443">
                  <c:v>99.071883</c:v>
                </c:pt>
                <c:pt idx="1444">
                  <c:v>99.070221000000004</c:v>
                </c:pt>
                <c:pt idx="1445">
                  <c:v>99.070614000000006</c:v>
                </c:pt>
                <c:pt idx="1446">
                  <c:v>99.072806</c:v>
                </c:pt>
                <c:pt idx="1447">
                  <c:v>99.073526999999999</c:v>
                </c:pt>
                <c:pt idx="1448">
                  <c:v>99.071796000000006</c:v>
                </c:pt>
                <c:pt idx="1449">
                  <c:v>99.070785000000001</c:v>
                </c:pt>
                <c:pt idx="1450">
                  <c:v>99.073429000000004</c:v>
                </c:pt>
                <c:pt idx="1451">
                  <c:v>99.077729000000005</c:v>
                </c:pt>
                <c:pt idx="1452">
                  <c:v>99.078609</c:v>
                </c:pt>
                <c:pt idx="1453">
                  <c:v>99.074181999999993</c:v>
                </c:pt>
                <c:pt idx="1454">
                  <c:v>99.068106</c:v>
                </c:pt>
                <c:pt idx="1455">
                  <c:v>99.065492000000006</c:v>
                </c:pt>
                <c:pt idx="1456">
                  <c:v>99.066933000000006</c:v>
                </c:pt>
                <c:pt idx="1457">
                  <c:v>99.068595000000002</c:v>
                </c:pt>
                <c:pt idx="1458">
                  <c:v>99.067295000000001</c:v>
                </c:pt>
                <c:pt idx="1459">
                  <c:v>99.064063000000004</c:v>
                </c:pt>
                <c:pt idx="1460">
                  <c:v>99.062242999999995</c:v>
                </c:pt>
                <c:pt idx="1461">
                  <c:v>99.063286000000005</c:v>
                </c:pt>
                <c:pt idx="1462">
                  <c:v>99.065557999999996</c:v>
                </c:pt>
                <c:pt idx="1463">
                  <c:v>99.066644999999994</c:v>
                </c:pt>
                <c:pt idx="1464">
                  <c:v>99.065567000000001</c:v>
                </c:pt>
                <c:pt idx="1465">
                  <c:v>99.062807000000006</c:v>
                </c:pt>
                <c:pt idx="1466">
                  <c:v>99.059254999999993</c:v>
                </c:pt>
                <c:pt idx="1467">
                  <c:v>99.055544999999995</c:v>
                </c:pt>
                <c:pt idx="1468">
                  <c:v>99.051869999999994</c:v>
                </c:pt>
                <c:pt idx="1469">
                  <c:v>99.048111000000006</c:v>
                </c:pt>
                <c:pt idx="1470">
                  <c:v>99.044470000000004</c:v>
                </c:pt>
                <c:pt idx="1471">
                  <c:v>99.041966000000002</c:v>
                </c:pt>
                <c:pt idx="1472">
                  <c:v>99.041683000000006</c:v>
                </c:pt>
                <c:pt idx="1473">
                  <c:v>99.043504999999996</c:v>
                </c:pt>
                <c:pt idx="1474">
                  <c:v>99.046113000000005</c:v>
                </c:pt>
                <c:pt idx="1475">
                  <c:v>99.048327999999998</c:v>
                </c:pt>
                <c:pt idx="1476">
                  <c:v>99.049988999999997</c:v>
                </c:pt>
                <c:pt idx="1477">
                  <c:v>99.051195000000007</c:v>
                </c:pt>
                <c:pt idx="1478">
                  <c:v>99.051444000000004</c:v>
                </c:pt>
                <c:pt idx="1479">
                  <c:v>99.050227000000007</c:v>
                </c:pt>
                <c:pt idx="1480">
                  <c:v>99.048102</c:v>
                </c:pt>
                <c:pt idx="1481">
                  <c:v>99.046529000000007</c:v>
                </c:pt>
                <c:pt idx="1482">
                  <c:v>99.046735999999996</c:v>
                </c:pt>
                <c:pt idx="1483">
                  <c:v>99.048930999999996</c:v>
                </c:pt>
                <c:pt idx="1484">
                  <c:v>99.052184999999994</c:v>
                </c:pt>
                <c:pt idx="1485">
                  <c:v>99.054298000000003</c:v>
                </c:pt>
                <c:pt idx="1486">
                  <c:v>99.052453999999997</c:v>
                </c:pt>
                <c:pt idx="1487">
                  <c:v>99.045518000000001</c:v>
                </c:pt>
                <c:pt idx="1488">
                  <c:v>99.035927000000001</c:v>
                </c:pt>
                <c:pt idx="1489">
                  <c:v>99.028946000000005</c:v>
                </c:pt>
                <c:pt idx="1490">
                  <c:v>99.028182999999999</c:v>
                </c:pt>
                <c:pt idx="1491">
                  <c:v>99.032803999999999</c:v>
                </c:pt>
                <c:pt idx="1492">
                  <c:v>99.039062999999999</c:v>
                </c:pt>
                <c:pt idx="1493">
                  <c:v>99.044106999999997</c:v>
                </c:pt>
                <c:pt idx="1494">
                  <c:v>99.047808000000003</c:v>
                </c:pt>
                <c:pt idx="1495">
                  <c:v>99.051181999999997</c:v>
                </c:pt>
                <c:pt idx="1496">
                  <c:v>99.054653000000002</c:v>
                </c:pt>
                <c:pt idx="1497">
                  <c:v>99.057924999999997</c:v>
                </c:pt>
                <c:pt idx="1498">
                  <c:v>99.060282000000001</c:v>
                </c:pt>
                <c:pt idx="1499">
                  <c:v>99.060722999999996</c:v>
                </c:pt>
                <c:pt idx="1500">
                  <c:v>99.058805000000007</c:v>
                </c:pt>
                <c:pt idx="1501">
                  <c:v>99.055828000000005</c:v>
                </c:pt>
                <c:pt idx="1502">
                  <c:v>99.054028000000002</c:v>
                </c:pt>
                <c:pt idx="1503">
                  <c:v>99.054105000000007</c:v>
                </c:pt>
                <c:pt idx="1504">
                  <c:v>99.054512000000003</c:v>
                </c:pt>
                <c:pt idx="1505">
                  <c:v>99.053692999999996</c:v>
                </c:pt>
                <c:pt idx="1506">
                  <c:v>99.052116999999996</c:v>
                </c:pt>
                <c:pt idx="1507">
                  <c:v>99.051362999999995</c:v>
                </c:pt>
                <c:pt idx="1508">
                  <c:v>99.051879999999997</c:v>
                </c:pt>
                <c:pt idx="1509">
                  <c:v>99.052631000000005</c:v>
                </c:pt>
                <c:pt idx="1510">
                  <c:v>99.052614000000005</c:v>
                </c:pt>
                <c:pt idx="1511">
                  <c:v>99.051925999999995</c:v>
                </c:pt>
                <c:pt idx="1512">
                  <c:v>99.051377000000002</c:v>
                </c:pt>
                <c:pt idx="1513">
                  <c:v>99.051676</c:v>
                </c:pt>
                <c:pt idx="1514">
                  <c:v>99.053044999999997</c:v>
                </c:pt>
                <c:pt idx="1515">
                  <c:v>99.055178999999995</c:v>
                </c:pt>
                <c:pt idx="1516">
                  <c:v>99.057462000000001</c:v>
                </c:pt>
                <c:pt idx="1517">
                  <c:v>99.059492000000006</c:v>
                </c:pt>
                <c:pt idx="1518">
                  <c:v>99.061355000000006</c:v>
                </c:pt>
                <c:pt idx="1519">
                  <c:v>99.063237999999998</c:v>
                </c:pt>
                <c:pt idx="1520">
                  <c:v>99.064971</c:v>
                </c:pt>
                <c:pt idx="1521">
                  <c:v>99.066232999999997</c:v>
                </c:pt>
                <c:pt idx="1522">
                  <c:v>99.067082999999997</c:v>
                </c:pt>
                <c:pt idx="1523">
                  <c:v>99.068010000000001</c:v>
                </c:pt>
                <c:pt idx="1524">
                  <c:v>99.069434999999999</c:v>
                </c:pt>
                <c:pt idx="1525">
                  <c:v>99.071315999999996</c:v>
                </c:pt>
                <c:pt idx="1526">
                  <c:v>99.073291999999995</c:v>
                </c:pt>
                <c:pt idx="1527">
                  <c:v>99.074916999999999</c:v>
                </c:pt>
                <c:pt idx="1528">
                  <c:v>99.075986</c:v>
                </c:pt>
                <c:pt idx="1529">
                  <c:v>99.076631000000006</c:v>
                </c:pt>
                <c:pt idx="1530">
                  <c:v>99.077155000000005</c:v>
                </c:pt>
                <c:pt idx="1531">
                  <c:v>99.077815000000001</c:v>
                </c:pt>
                <c:pt idx="1532">
                  <c:v>99.078614999999999</c:v>
                </c:pt>
                <c:pt idx="1533">
                  <c:v>99.079459999999997</c:v>
                </c:pt>
                <c:pt idx="1534">
                  <c:v>99.080275999999998</c:v>
                </c:pt>
                <c:pt idx="1535">
                  <c:v>99.081018999999998</c:v>
                </c:pt>
                <c:pt idx="1536">
                  <c:v>99.081649999999996</c:v>
                </c:pt>
                <c:pt idx="1537">
                  <c:v>99.082143000000002</c:v>
                </c:pt>
                <c:pt idx="1538">
                  <c:v>99.082502000000005</c:v>
                </c:pt>
                <c:pt idx="1539">
                  <c:v>99.082757999999998</c:v>
                </c:pt>
                <c:pt idx="1540">
                  <c:v>99.082944999999995</c:v>
                </c:pt>
                <c:pt idx="1541">
                  <c:v>99.083062999999996</c:v>
                </c:pt>
                <c:pt idx="1542">
                  <c:v>99.083065000000005</c:v>
                </c:pt>
                <c:pt idx="1543">
                  <c:v>99.082914000000002</c:v>
                </c:pt>
                <c:pt idx="1544">
                  <c:v>99.082628999999997</c:v>
                </c:pt>
                <c:pt idx="1545">
                  <c:v>99.082284999999999</c:v>
                </c:pt>
                <c:pt idx="1546">
                  <c:v>99.081930999999997</c:v>
                </c:pt>
                <c:pt idx="1547">
                  <c:v>99.081545000000006</c:v>
                </c:pt>
                <c:pt idx="1548">
                  <c:v>99.081044000000006</c:v>
                </c:pt>
                <c:pt idx="1549">
                  <c:v>99.080347000000003</c:v>
                </c:pt>
                <c:pt idx="1550">
                  <c:v>99.079454999999996</c:v>
                </c:pt>
                <c:pt idx="1551">
                  <c:v>99.078534000000005</c:v>
                </c:pt>
                <c:pt idx="1552">
                  <c:v>99.077862999999994</c:v>
                </c:pt>
                <c:pt idx="1553">
                  <c:v>99.077603999999994</c:v>
                </c:pt>
                <c:pt idx="1554">
                  <c:v>99.077473999999995</c:v>
                </c:pt>
                <c:pt idx="1555">
                  <c:v>99.077015000000003</c:v>
                </c:pt>
                <c:pt idx="1556">
                  <c:v>99.076182000000003</c:v>
                </c:pt>
                <c:pt idx="1557">
                  <c:v>99.075339999999997</c:v>
                </c:pt>
                <c:pt idx="1558">
                  <c:v>99.074522000000002</c:v>
                </c:pt>
                <c:pt idx="1559">
                  <c:v>99.073200999999997</c:v>
                </c:pt>
                <c:pt idx="1560">
                  <c:v>99.071118999999996</c:v>
                </c:pt>
                <c:pt idx="1561">
                  <c:v>99.068743999999995</c:v>
                </c:pt>
                <c:pt idx="1562">
                  <c:v>99.066591000000003</c:v>
                </c:pt>
                <c:pt idx="1563">
                  <c:v>99.064678000000001</c:v>
                </c:pt>
                <c:pt idx="1564">
                  <c:v>99.062927000000002</c:v>
                </c:pt>
                <c:pt idx="1565">
                  <c:v>99.061333000000005</c:v>
                </c:pt>
                <c:pt idx="1566">
                  <c:v>99.059357000000006</c:v>
                </c:pt>
                <c:pt idx="1567">
                  <c:v>99.056145000000001</c:v>
                </c:pt>
                <c:pt idx="1568">
                  <c:v>99.052068000000006</c:v>
                </c:pt>
                <c:pt idx="1569">
                  <c:v>99.049053999999998</c:v>
                </c:pt>
                <c:pt idx="1570">
                  <c:v>99.048554999999993</c:v>
                </c:pt>
                <c:pt idx="1571">
                  <c:v>99.050009000000003</c:v>
                </c:pt>
                <c:pt idx="1572">
                  <c:v>99.051831000000007</c:v>
                </c:pt>
                <c:pt idx="1573">
                  <c:v>99.053217000000004</c:v>
                </c:pt>
                <c:pt idx="1574">
                  <c:v>99.053724000000003</c:v>
                </c:pt>
                <c:pt idx="1575">
                  <c:v>99.052323999999999</c:v>
                </c:pt>
                <c:pt idx="1576">
                  <c:v>99.048241000000004</c:v>
                </c:pt>
                <c:pt idx="1577">
                  <c:v>99.041785000000004</c:v>
                </c:pt>
                <c:pt idx="1578">
                  <c:v>99.033662000000007</c:v>
                </c:pt>
                <c:pt idx="1579">
                  <c:v>99.024721</c:v>
                </c:pt>
                <c:pt idx="1580">
                  <c:v>99.017442000000003</c:v>
                </c:pt>
                <c:pt idx="1581">
                  <c:v>99.015524999999997</c:v>
                </c:pt>
                <c:pt idx="1582">
                  <c:v>99.019954999999996</c:v>
                </c:pt>
                <c:pt idx="1583">
                  <c:v>99.026420999999999</c:v>
                </c:pt>
                <c:pt idx="1584">
                  <c:v>99.029117999999997</c:v>
                </c:pt>
                <c:pt idx="1585">
                  <c:v>99.027321000000001</c:v>
                </c:pt>
                <c:pt idx="1586">
                  <c:v>99.025149999999996</c:v>
                </c:pt>
                <c:pt idx="1587">
                  <c:v>99.025554999999997</c:v>
                </c:pt>
                <c:pt idx="1588">
                  <c:v>99.026951999999994</c:v>
                </c:pt>
                <c:pt idx="1589">
                  <c:v>99.026036000000005</c:v>
                </c:pt>
                <c:pt idx="1590">
                  <c:v>99.021902999999995</c:v>
                </c:pt>
                <c:pt idx="1591">
                  <c:v>99.016569000000004</c:v>
                </c:pt>
                <c:pt idx="1592">
                  <c:v>99.013084000000006</c:v>
                </c:pt>
                <c:pt idx="1593">
                  <c:v>99.013963000000004</c:v>
                </c:pt>
                <c:pt idx="1594">
                  <c:v>99.020126000000005</c:v>
                </c:pt>
                <c:pt idx="1595">
                  <c:v>99.029967999999997</c:v>
                </c:pt>
                <c:pt idx="1596">
                  <c:v>99.040047999999999</c:v>
                </c:pt>
                <c:pt idx="1597">
                  <c:v>99.047459000000003</c:v>
                </c:pt>
                <c:pt idx="1598">
                  <c:v>99.051016000000004</c:v>
                </c:pt>
                <c:pt idx="1599">
                  <c:v>99.050894</c:v>
                </c:pt>
                <c:pt idx="1600">
                  <c:v>99.048525999999995</c:v>
                </c:pt>
                <c:pt idx="1601">
                  <c:v>99.046639999999996</c:v>
                </c:pt>
                <c:pt idx="1602">
                  <c:v>99.047556999999998</c:v>
                </c:pt>
                <c:pt idx="1603">
                  <c:v>99.050706000000005</c:v>
                </c:pt>
                <c:pt idx="1604">
                  <c:v>99.053056999999995</c:v>
                </c:pt>
                <c:pt idx="1605">
                  <c:v>99.052673999999996</c:v>
                </c:pt>
                <c:pt idx="1606">
                  <c:v>99.050741000000002</c:v>
                </c:pt>
                <c:pt idx="1607">
                  <c:v>99.049558000000005</c:v>
                </c:pt>
                <c:pt idx="1608">
                  <c:v>99.049603000000005</c:v>
                </c:pt>
                <c:pt idx="1609">
                  <c:v>99.049386999999996</c:v>
                </c:pt>
                <c:pt idx="1610">
                  <c:v>99.047546999999994</c:v>
                </c:pt>
                <c:pt idx="1611">
                  <c:v>99.044578999999999</c:v>
                </c:pt>
                <c:pt idx="1612">
                  <c:v>99.043068000000005</c:v>
                </c:pt>
                <c:pt idx="1613">
                  <c:v>99.046143999999998</c:v>
                </c:pt>
                <c:pt idx="1614">
                  <c:v>99.054850999999999</c:v>
                </c:pt>
                <c:pt idx="1615">
                  <c:v>99.066633999999993</c:v>
                </c:pt>
                <c:pt idx="1616">
                  <c:v>99.077033</c:v>
                </c:pt>
                <c:pt idx="1617">
                  <c:v>99.083582000000007</c:v>
                </c:pt>
                <c:pt idx="1618">
                  <c:v>99.086741000000004</c:v>
                </c:pt>
                <c:pt idx="1619">
                  <c:v>99.087103999999997</c:v>
                </c:pt>
                <c:pt idx="1620">
                  <c:v>99.083871000000002</c:v>
                </c:pt>
                <c:pt idx="1621">
                  <c:v>99.077330000000003</c:v>
                </c:pt>
                <c:pt idx="1622">
                  <c:v>99.070958000000005</c:v>
                </c:pt>
                <c:pt idx="1623">
                  <c:v>99.068620999999993</c:v>
                </c:pt>
                <c:pt idx="1624">
                  <c:v>99.070404999999994</c:v>
                </c:pt>
                <c:pt idx="1625">
                  <c:v>99.072841999999994</c:v>
                </c:pt>
                <c:pt idx="1626">
                  <c:v>99.072886999999994</c:v>
                </c:pt>
                <c:pt idx="1627">
                  <c:v>99.070545999999993</c:v>
                </c:pt>
                <c:pt idx="1628">
                  <c:v>99.067830000000001</c:v>
                </c:pt>
                <c:pt idx="1629">
                  <c:v>99.066706999999994</c:v>
                </c:pt>
                <c:pt idx="1630">
                  <c:v>99.068285000000003</c:v>
                </c:pt>
                <c:pt idx="1631">
                  <c:v>99.072597999999999</c:v>
                </c:pt>
                <c:pt idx="1632">
                  <c:v>99.078585000000004</c:v>
                </c:pt>
                <c:pt idx="1633">
                  <c:v>99.084760000000003</c:v>
                </c:pt>
                <c:pt idx="1634">
                  <c:v>99.090069999999997</c:v>
                </c:pt>
                <c:pt idx="1635">
                  <c:v>99.093765000000005</c:v>
                </c:pt>
                <c:pt idx="1636">
                  <c:v>99.095268000000004</c:v>
                </c:pt>
                <c:pt idx="1637">
                  <c:v>99.095191</c:v>
                </c:pt>
                <c:pt idx="1638">
                  <c:v>99.095725000000002</c:v>
                </c:pt>
                <c:pt idx="1639">
                  <c:v>99.098294999999993</c:v>
                </c:pt>
                <c:pt idx="1640">
                  <c:v>99.100947000000005</c:v>
                </c:pt>
                <c:pt idx="1641">
                  <c:v>99.100002000000003</c:v>
                </c:pt>
                <c:pt idx="1642">
                  <c:v>99.094526000000002</c:v>
                </c:pt>
                <c:pt idx="1643">
                  <c:v>99.087793000000005</c:v>
                </c:pt>
                <c:pt idx="1644">
                  <c:v>99.083983000000003</c:v>
                </c:pt>
                <c:pt idx="1645">
                  <c:v>99.084312999999995</c:v>
                </c:pt>
                <c:pt idx="1646">
                  <c:v>99.087259000000003</c:v>
                </c:pt>
                <c:pt idx="1647">
                  <c:v>99.091026999999997</c:v>
                </c:pt>
                <c:pt idx="1648">
                  <c:v>99.094683000000003</c:v>
                </c:pt>
                <c:pt idx="1649">
                  <c:v>99.097299000000007</c:v>
                </c:pt>
                <c:pt idx="1650">
                  <c:v>99.097588000000002</c:v>
                </c:pt>
                <c:pt idx="1651">
                  <c:v>99.094815999999994</c:v>
                </c:pt>
                <c:pt idx="1652">
                  <c:v>99.089731999999998</c:v>
                </c:pt>
                <c:pt idx="1653">
                  <c:v>99.084249999999997</c:v>
                </c:pt>
                <c:pt idx="1654">
                  <c:v>99.079992000000004</c:v>
                </c:pt>
                <c:pt idx="1655">
                  <c:v>99.077417999999994</c:v>
                </c:pt>
                <c:pt idx="1656">
                  <c:v>99.076289000000003</c:v>
                </c:pt>
                <c:pt idx="1657">
                  <c:v>99.076355000000007</c:v>
                </c:pt>
                <c:pt idx="1658">
                  <c:v>99.077299999999994</c:v>
                </c:pt>
                <c:pt idx="1659">
                  <c:v>99.078282000000002</c:v>
                </c:pt>
                <c:pt idx="1660">
                  <c:v>99.078175999999999</c:v>
                </c:pt>
                <c:pt idx="1661">
                  <c:v>99.076628999999997</c:v>
                </c:pt>
                <c:pt idx="1662">
                  <c:v>99.074580999999995</c:v>
                </c:pt>
                <c:pt idx="1663">
                  <c:v>99.073488999999995</c:v>
                </c:pt>
                <c:pt idx="1664">
                  <c:v>99.074153999999993</c:v>
                </c:pt>
                <c:pt idx="1665">
                  <c:v>99.076436000000001</c:v>
                </c:pt>
                <c:pt idx="1666">
                  <c:v>99.079521999999997</c:v>
                </c:pt>
                <c:pt idx="1667">
                  <c:v>99.082001000000005</c:v>
                </c:pt>
                <c:pt idx="1668">
                  <c:v>99.082407000000003</c:v>
                </c:pt>
                <c:pt idx="1669">
                  <c:v>99.080387999999999</c:v>
                </c:pt>
                <c:pt idx="1670">
                  <c:v>99.077437000000003</c:v>
                </c:pt>
                <c:pt idx="1671">
                  <c:v>99.075664000000003</c:v>
                </c:pt>
                <c:pt idx="1672">
                  <c:v>99.075604999999996</c:v>
                </c:pt>
                <c:pt idx="1673">
                  <c:v>99.076098000000002</c:v>
                </c:pt>
                <c:pt idx="1674">
                  <c:v>99.076121999999998</c:v>
                </c:pt>
                <c:pt idx="1675">
                  <c:v>99.075804000000005</c:v>
                </c:pt>
                <c:pt idx="1676">
                  <c:v>99.075400000000002</c:v>
                </c:pt>
                <c:pt idx="1677">
                  <c:v>99.074363000000005</c:v>
                </c:pt>
                <c:pt idx="1678">
                  <c:v>99.072130999999999</c:v>
                </c:pt>
                <c:pt idx="1679">
                  <c:v>99.069169000000002</c:v>
                </c:pt>
                <c:pt idx="1680">
                  <c:v>99.066659000000001</c:v>
                </c:pt>
                <c:pt idx="1681">
                  <c:v>99.065708999999998</c:v>
                </c:pt>
                <c:pt idx="1682">
                  <c:v>99.067108000000005</c:v>
                </c:pt>
                <c:pt idx="1683">
                  <c:v>99.070864</c:v>
                </c:pt>
                <c:pt idx="1684">
                  <c:v>99.075201000000007</c:v>
                </c:pt>
                <c:pt idx="1685">
                  <c:v>99.077178000000004</c:v>
                </c:pt>
                <c:pt idx="1686">
                  <c:v>99.075829999999996</c:v>
                </c:pt>
                <c:pt idx="1687">
                  <c:v>99.074188000000007</c:v>
                </c:pt>
                <c:pt idx="1688">
                  <c:v>99.076587000000004</c:v>
                </c:pt>
                <c:pt idx="1689">
                  <c:v>99.083406999999994</c:v>
                </c:pt>
                <c:pt idx="1690">
                  <c:v>99.089664999999997</c:v>
                </c:pt>
                <c:pt idx="1691">
                  <c:v>99.089906999999997</c:v>
                </c:pt>
                <c:pt idx="1692">
                  <c:v>99.083295000000007</c:v>
                </c:pt>
                <c:pt idx="1693">
                  <c:v>99.073673999999997</c:v>
                </c:pt>
                <c:pt idx="1694">
                  <c:v>99.065734000000006</c:v>
                </c:pt>
                <c:pt idx="1695">
                  <c:v>99.061010999999993</c:v>
                </c:pt>
                <c:pt idx="1696">
                  <c:v>99.058334000000002</c:v>
                </c:pt>
                <c:pt idx="1697">
                  <c:v>99.056623000000002</c:v>
                </c:pt>
                <c:pt idx="1698">
                  <c:v>99.055924000000005</c:v>
                </c:pt>
                <c:pt idx="1699">
                  <c:v>99.055839000000006</c:v>
                </c:pt>
                <c:pt idx="1700">
                  <c:v>99.054753000000005</c:v>
                </c:pt>
                <c:pt idx="1701">
                  <c:v>99.051991000000001</c:v>
                </c:pt>
                <c:pt idx="1702">
                  <c:v>99.049735999999996</c:v>
                </c:pt>
                <c:pt idx="1703">
                  <c:v>99.051032000000006</c:v>
                </c:pt>
                <c:pt idx="1704">
                  <c:v>99.056449999999998</c:v>
                </c:pt>
                <c:pt idx="1705">
                  <c:v>99.064248000000006</c:v>
                </c:pt>
                <c:pt idx="1706">
                  <c:v>99.073222999999999</c:v>
                </c:pt>
                <c:pt idx="1707">
                  <c:v>99.082982000000001</c:v>
                </c:pt>
                <c:pt idx="1708">
                  <c:v>99.091119000000006</c:v>
                </c:pt>
                <c:pt idx="1709">
                  <c:v>99.093452999999997</c:v>
                </c:pt>
                <c:pt idx="1710">
                  <c:v>99.088604000000004</c:v>
                </c:pt>
                <c:pt idx="1711">
                  <c:v>99.080218000000002</c:v>
                </c:pt>
                <c:pt idx="1712">
                  <c:v>99.073445000000007</c:v>
                </c:pt>
                <c:pt idx="1713">
                  <c:v>99.069894000000005</c:v>
                </c:pt>
                <c:pt idx="1714">
                  <c:v>99.068032000000002</c:v>
                </c:pt>
                <c:pt idx="1715">
                  <c:v>99.066609999999997</c:v>
                </c:pt>
                <c:pt idx="1716">
                  <c:v>99.065427999999997</c:v>
                </c:pt>
                <c:pt idx="1717">
                  <c:v>99.063908999999995</c:v>
                </c:pt>
                <c:pt idx="1718">
                  <c:v>99.061356000000004</c:v>
                </c:pt>
                <c:pt idx="1719">
                  <c:v>99.058482999999995</c:v>
                </c:pt>
                <c:pt idx="1720">
                  <c:v>99.056815999999998</c:v>
                </c:pt>
                <c:pt idx="1721">
                  <c:v>99.056524999999993</c:v>
                </c:pt>
                <c:pt idx="1722">
                  <c:v>99.056393999999997</c:v>
                </c:pt>
                <c:pt idx="1723">
                  <c:v>99.055875</c:v>
                </c:pt>
                <c:pt idx="1724">
                  <c:v>99.055623999999995</c:v>
                </c:pt>
                <c:pt idx="1725">
                  <c:v>99.055704000000006</c:v>
                </c:pt>
                <c:pt idx="1726">
                  <c:v>99.054817</c:v>
                </c:pt>
                <c:pt idx="1727">
                  <c:v>99.052105999999995</c:v>
                </c:pt>
                <c:pt idx="1728">
                  <c:v>99.048715000000001</c:v>
                </c:pt>
                <c:pt idx="1729">
                  <c:v>99.046773999999999</c:v>
                </c:pt>
                <c:pt idx="1730">
                  <c:v>99.047138000000004</c:v>
                </c:pt>
                <c:pt idx="1731">
                  <c:v>99.048692000000003</c:v>
                </c:pt>
                <c:pt idx="1732">
                  <c:v>99.049419999999998</c:v>
                </c:pt>
                <c:pt idx="1733">
                  <c:v>99.048264000000003</c:v>
                </c:pt>
                <c:pt idx="1734">
                  <c:v>99.045632999999995</c:v>
                </c:pt>
                <c:pt idx="1735">
                  <c:v>99.042665</c:v>
                </c:pt>
                <c:pt idx="1736">
                  <c:v>99.040064999999998</c:v>
                </c:pt>
                <c:pt idx="1737">
                  <c:v>99.037716000000003</c:v>
                </c:pt>
                <c:pt idx="1738">
                  <c:v>99.035252999999997</c:v>
                </c:pt>
                <c:pt idx="1739">
                  <c:v>99.032555000000002</c:v>
                </c:pt>
                <c:pt idx="1740">
                  <c:v>99.029715999999993</c:v>
                </c:pt>
                <c:pt idx="1741">
                  <c:v>99.026904999999999</c:v>
                </c:pt>
                <c:pt idx="1742">
                  <c:v>99.024422999999999</c:v>
                </c:pt>
                <c:pt idx="1743">
                  <c:v>99.022636000000006</c:v>
                </c:pt>
                <c:pt idx="1744">
                  <c:v>99.021645000000007</c:v>
                </c:pt>
                <c:pt idx="1745">
                  <c:v>99.021172000000007</c:v>
                </c:pt>
                <c:pt idx="1746">
                  <c:v>99.020538000000002</c:v>
                </c:pt>
                <c:pt idx="1747">
                  <c:v>99.019022000000007</c:v>
                </c:pt>
                <c:pt idx="1748">
                  <c:v>99.016229999999993</c:v>
                </c:pt>
                <c:pt idx="1749">
                  <c:v>99.012388999999999</c:v>
                </c:pt>
                <c:pt idx="1750">
                  <c:v>99.008482999999998</c:v>
                </c:pt>
                <c:pt idx="1751">
                  <c:v>99.005426</c:v>
                </c:pt>
                <c:pt idx="1752">
                  <c:v>99.003437000000005</c:v>
                </c:pt>
                <c:pt idx="1753">
                  <c:v>99.002065999999999</c:v>
                </c:pt>
                <c:pt idx="1754">
                  <c:v>99.000767999999994</c:v>
                </c:pt>
                <c:pt idx="1755">
                  <c:v>98.999611000000002</c:v>
                </c:pt>
                <c:pt idx="1756">
                  <c:v>98.998975999999999</c:v>
                </c:pt>
                <c:pt idx="1757">
                  <c:v>98.998538999999994</c:v>
                </c:pt>
                <c:pt idx="1758">
                  <c:v>98.997130999999996</c:v>
                </c:pt>
                <c:pt idx="1759">
                  <c:v>98.994033000000002</c:v>
                </c:pt>
                <c:pt idx="1760">
                  <c:v>98.990076999999999</c:v>
                </c:pt>
                <c:pt idx="1761">
                  <c:v>98.987015</c:v>
                </c:pt>
                <c:pt idx="1762">
                  <c:v>98.985759999999999</c:v>
                </c:pt>
                <c:pt idx="1763">
                  <c:v>98.985838999999999</c:v>
                </c:pt>
                <c:pt idx="1764">
                  <c:v>98.986183999999994</c:v>
                </c:pt>
                <c:pt idx="1765">
                  <c:v>98.985843000000003</c:v>
                </c:pt>
                <c:pt idx="1766">
                  <c:v>98.983957000000004</c:v>
                </c:pt>
                <c:pt idx="1767">
                  <c:v>98.979838000000001</c:v>
                </c:pt>
                <c:pt idx="1768">
                  <c:v>98.973652999999999</c:v>
                </c:pt>
                <c:pt idx="1769">
                  <c:v>98.966907000000006</c:v>
                </c:pt>
                <c:pt idx="1770">
                  <c:v>98.961747000000003</c:v>
                </c:pt>
                <c:pt idx="1771">
                  <c:v>98.959570999999997</c:v>
                </c:pt>
                <c:pt idx="1772">
                  <c:v>98.960335999999998</c:v>
                </c:pt>
                <c:pt idx="1773">
                  <c:v>98.962714000000005</c:v>
                </c:pt>
                <c:pt idx="1774">
                  <c:v>98.965024</c:v>
                </c:pt>
                <c:pt idx="1775">
                  <c:v>98.966459999999998</c:v>
                </c:pt>
                <c:pt idx="1776">
                  <c:v>98.967286999999999</c:v>
                </c:pt>
                <c:pt idx="1777">
                  <c:v>98.967759000000001</c:v>
                </c:pt>
                <c:pt idx="1778">
                  <c:v>98.967014000000006</c:v>
                </c:pt>
                <c:pt idx="1779">
                  <c:v>98.963711000000004</c:v>
                </c:pt>
                <c:pt idx="1780">
                  <c:v>98.957949999999997</c:v>
                </c:pt>
                <c:pt idx="1781">
                  <c:v>98.951858000000001</c:v>
                </c:pt>
                <c:pt idx="1782">
                  <c:v>98.947828000000001</c:v>
                </c:pt>
                <c:pt idx="1783">
                  <c:v>98.946917999999997</c:v>
                </c:pt>
                <c:pt idx="1784">
                  <c:v>98.949641999999997</c:v>
                </c:pt>
                <c:pt idx="1785">
                  <c:v>98.957064000000003</c:v>
                </c:pt>
                <c:pt idx="1786">
                  <c:v>98.968822000000003</c:v>
                </c:pt>
                <c:pt idx="1787">
                  <c:v>98.979777999999996</c:v>
                </c:pt>
                <c:pt idx="1788">
                  <c:v>98.982157999999998</c:v>
                </c:pt>
                <c:pt idx="1789">
                  <c:v>98.972628999999998</c:v>
                </c:pt>
                <c:pt idx="1790">
                  <c:v>98.956339999999997</c:v>
                </c:pt>
                <c:pt idx="1791">
                  <c:v>98.943173999999999</c:v>
                </c:pt>
                <c:pt idx="1792">
                  <c:v>98.938291000000007</c:v>
                </c:pt>
                <c:pt idx="1793">
                  <c:v>98.939223999999996</c:v>
                </c:pt>
                <c:pt idx="1794">
                  <c:v>98.940727999999993</c:v>
                </c:pt>
                <c:pt idx="1795">
                  <c:v>98.940141999999994</c:v>
                </c:pt>
                <c:pt idx="1796">
                  <c:v>98.937993000000006</c:v>
                </c:pt>
                <c:pt idx="1797">
                  <c:v>98.935571999999993</c:v>
                </c:pt>
                <c:pt idx="1798">
                  <c:v>98.933244000000002</c:v>
                </c:pt>
                <c:pt idx="1799">
                  <c:v>98.930107000000007</c:v>
                </c:pt>
                <c:pt idx="1800">
                  <c:v>98.924505999999994</c:v>
                </c:pt>
                <c:pt idx="1801">
                  <c:v>98.916003000000003</c:v>
                </c:pt>
                <c:pt idx="1802">
                  <c:v>98.907650000000004</c:v>
                </c:pt>
                <c:pt idx="1803">
                  <c:v>98.904678000000004</c:v>
                </c:pt>
                <c:pt idx="1804">
                  <c:v>98.909291999999994</c:v>
                </c:pt>
                <c:pt idx="1805">
                  <c:v>98.917209999999997</c:v>
                </c:pt>
                <c:pt idx="1806">
                  <c:v>98.920572000000007</c:v>
                </c:pt>
                <c:pt idx="1807">
                  <c:v>98.914676</c:v>
                </c:pt>
                <c:pt idx="1808">
                  <c:v>98.901565000000005</c:v>
                </c:pt>
                <c:pt idx="1809">
                  <c:v>98.887744999999995</c:v>
                </c:pt>
                <c:pt idx="1810">
                  <c:v>98.878023999999996</c:v>
                </c:pt>
                <c:pt idx="1811">
                  <c:v>98.870883000000006</c:v>
                </c:pt>
                <c:pt idx="1812">
                  <c:v>98.860530999999995</c:v>
                </c:pt>
                <c:pt idx="1813">
                  <c:v>98.844728000000003</c:v>
                </c:pt>
                <c:pt idx="1814">
                  <c:v>98.829693000000006</c:v>
                </c:pt>
                <c:pt idx="1815">
                  <c:v>98.824259999999995</c:v>
                </c:pt>
                <c:pt idx="1816">
                  <c:v>98.829711000000003</c:v>
                </c:pt>
                <c:pt idx="1817">
                  <c:v>98.838724999999997</c:v>
                </c:pt>
                <c:pt idx="1818">
                  <c:v>98.844399999999993</c:v>
                </c:pt>
                <c:pt idx="1819">
                  <c:v>98.846349000000004</c:v>
                </c:pt>
                <c:pt idx="1820">
                  <c:v>98.846017000000003</c:v>
                </c:pt>
                <c:pt idx="1821">
                  <c:v>98.841569000000007</c:v>
                </c:pt>
                <c:pt idx="1822">
                  <c:v>98.832162999999994</c:v>
                </c:pt>
                <c:pt idx="1823">
                  <c:v>98.823565000000002</c:v>
                </c:pt>
                <c:pt idx="1824">
                  <c:v>98.823262999999997</c:v>
                </c:pt>
                <c:pt idx="1825">
                  <c:v>98.831153</c:v>
                </c:pt>
                <c:pt idx="1826">
                  <c:v>98.840057000000002</c:v>
                </c:pt>
                <c:pt idx="1827">
                  <c:v>98.845279000000005</c:v>
                </c:pt>
                <c:pt idx="1828">
                  <c:v>98.849367999999998</c:v>
                </c:pt>
                <c:pt idx="1829">
                  <c:v>98.856934999999993</c:v>
                </c:pt>
                <c:pt idx="1830">
                  <c:v>98.868855999999994</c:v>
                </c:pt>
                <c:pt idx="1831">
                  <c:v>98.882105999999993</c:v>
                </c:pt>
                <c:pt idx="1832">
                  <c:v>98.892402000000004</c:v>
                </c:pt>
                <c:pt idx="1833">
                  <c:v>98.897120000000001</c:v>
                </c:pt>
                <c:pt idx="1834">
                  <c:v>98.897919999999999</c:v>
                </c:pt>
                <c:pt idx="1835">
                  <c:v>98.900442999999996</c:v>
                </c:pt>
                <c:pt idx="1836">
                  <c:v>98.908167000000006</c:v>
                </c:pt>
                <c:pt idx="1837">
                  <c:v>98.916668999999999</c:v>
                </c:pt>
                <c:pt idx="1838">
                  <c:v>98.917816000000002</c:v>
                </c:pt>
                <c:pt idx="1839">
                  <c:v>98.909998000000002</c:v>
                </c:pt>
                <c:pt idx="1840">
                  <c:v>98.900896000000003</c:v>
                </c:pt>
                <c:pt idx="1841">
                  <c:v>98.899356999999995</c:v>
                </c:pt>
                <c:pt idx="1842">
                  <c:v>98.906768999999997</c:v>
                </c:pt>
                <c:pt idx="1843">
                  <c:v>98.917728999999994</c:v>
                </c:pt>
                <c:pt idx="1844">
                  <c:v>98.925955000000002</c:v>
                </c:pt>
                <c:pt idx="1845">
                  <c:v>98.928246999999999</c:v>
                </c:pt>
                <c:pt idx="1846">
                  <c:v>98.924716000000004</c:v>
                </c:pt>
                <c:pt idx="1847">
                  <c:v>98.918239</c:v>
                </c:pt>
                <c:pt idx="1848">
                  <c:v>98.912874000000002</c:v>
                </c:pt>
                <c:pt idx="1849">
                  <c:v>98.910804999999996</c:v>
                </c:pt>
                <c:pt idx="1850">
                  <c:v>98.911272999999994</c:v>
                </c:pt>
                <c:pt idx="1851">
                  <c:v>98.913178000000002</c:v>
                </c:pt>
                <c:pt idx="1852">
                  <c:v>98.917474999999996</c:v>
                </c:pt>
                <c:pt idx="1853">
                  <c:v>98.925415000000001</c:v>
                </c:pt>
                <c:pt idx="1854">
                  <c:v>98.935579000000004</c:v>
                </c:pt>
                <c:pt idx="1855">
                  <c:v>98.944265999999999</c:v>
                </c:pt>
                <c:pt idx="1856">
                  <c:v>98.948657999999995</c:v>
                </c:pt>
                <c:pt idx="1857">
                  <c:v>98.948414999999997</c:v>
                </c:pt>
                <c:pt idx="1858">
                  <c:v>98.944783000000001</c:v>
                </c:pt>
                <c:pt idx="1859">
                  <c:v>98.940053000000006</c:v>
                </c:pt>
                <c:pt idx="1860">
                  <c:v>98.937228000000005</c:v>
                </c:pt>
                <c:pt idx="1861">
                  <c:v>98.938215999999997</c:v>
                </c:pt>
                <c:pt idx="1862">
                  <c:v>98.941883000000004</c:v>
                </c:pt>
                <c:pt idx="1863">
                  <c:v>98.944767999999996</c:v>
                </c:pt>
                <c:pt idx="1864">
                  <c:v>98.944745999999995</c:v>
                </c:pt>
                <c:pt idx="1865">
                  <c:v>98.943394999999995</c:v>
                </c:pt>
                <c:pt idx="1866">
                  <c:v>98.943922999999998</c:v>
                </c:pt>
                <c:pt idx="1867">
                  <c:v>98.947619000000003</c:v>
                </c:pt>
                <c:pt idx="1868">
                  <c:v>98.953202000000005</c:v>
                </c:pt>
                <c:pt idx="1869">
                  <c:v>98.958803000000003</c:v>
                </c:pt>
                <c:pt idx="1870">
                  <c:v>98.963829000000004</c:v>
                </c:pt>
                <c:pt idx="1871">
                  <c:v>98.968586000000002</c:v>
                </c:pt>
                <c:pt idx="1872">
                  <c:v>98.972655000000003</c:v>
                </c:pt>
                <c:pt idx="1873">
                  <c:v>98.974434000000002</c:v>
                </c:pt>
                <c:pt idx="1874">
                  <c:v>98.972792999999996</c:v>
                </c:pt>
                <c:pt idx="1875">
                  <c:v>98.968648999999999</c:v>
                </c:pt>
                <c:pt idx="1876">
                  <c:v>98.964434999999995</c:v>
                </c:pt>
                <c:pt idx="1877">
                  <c:v>98.961826000000002</c:v>
                </c:pt>
                <c:pt idx="1878">
                  <c:v>98.960435000000004</c:v>
                </c:pt>
                <c:pt idx="1879">
                  <c:v>98.959109999999995</c:v>
                </c:pt>
                <c:pt idx="1880">
                  <c:v>98.957800000000006</c:v>
                </c:pt>
                <c:pt idx="1881">
                  <c:v>98.957421999999994</c:v>
                </c:pt>
                <c:pt idx="1882">
                  <c:v>98.958089999999999</c:v>
                </c:pt>
                <c:pt idx="1883">
                  <c:v>98.958661000000006</c:v>
                </c:pt>
                <c:pt idx="1884">
                  <c:v>98.958547999999993</c:v>
                </c:pt>
                <c:pt idx="1885">
                  <c:v>98.958898000000005</c:v>
                </c:pt>
                <c:pt idx="1886">
                  <c:v>98.960933999999995</c:v>
                </c:pt>
                <c:pt idx="1887">
                  <c:v>98.963975000000005</c:v>
                </c:pt>
                <c:pt idx="1888">
                  <c:v>98.966020999999998</c:v>
                </c:pt>
                <c:pt idx="1889">
                  <c:v>98.966161</c:v>
                </c:pt>
                <c:pt idx="1890">
                  <c:v>98.965446999999998</c:v>
                </c:pt>
                <c:pt idx="1891">
                  <c:v>98.965405000000004</c:v>
                </c:pt>
                <c:pt idx="1892">
                  <c:v>98.966296</c:v>
                </c:pt>
                <c:pt idx="1893">
                  <c:v>98.967122000000003</c:v>
                </c:pt>
                <c:pt idx="1894">
                  <c:v>98.966866999999993</c:v>
                </c:pt>
                <c:pt idx="1895">
                  <c:v>98.965378000000001</c:v>
                </c:pt>
                <c:pt idx="1896">
                  <c:v>98.963485000000006</c:v>
                </c:pt>
                <c:pt idx="1897">
                  <c:v>98.962536</c:v>
                </c:pt>
                <c:pt idx="1898">
                  <c:v>98.963418000000004</c:v>
                </c:pt>
                <c:pt idx="1899">
                  <c:v>98.965911000000006</c:v>
                </c:pt>
                <c:pt idx="1900">
                  <c:v>98.968857999999997</c:v>
                </c:pt>
                <c:pt idx="1901">
                  <c:v>98.971089000000006</c:v>
                </c:pt>
                <c:pt idx="1902">
                  <c:v>98.972092000000004</c:v>
                </c:pt>
                <c:pt idx="1903">
                  <c:v>98.97175</c:v>
                </c:pt>
                <c:pt idx="1904">
                  <c:v>98.970140000000001</c:v>
                </c:pt>
                <c:pt idx="1905">
                  <c:v>98.967815999999999</c:v>
                </c:pt>
                <c:pt idx="1906">
                  <c:v>98.965857999999997</c:v>
                </c:pt>
                <c:pt idx="1907">
                  <c:v>98.965083000000007</c:v>
                </c:pt>
                <c:pt idx="1908">
                  <c:v>98.965344999999999</c:v>
                </c:pt>
                <c:pt idx="1909">
                  <c:v>98.965787000000006</c:v>
                </c:pt>
                <c:pt idx="1910">
                  <c:v>98.965647000000004</c:v>
                </c:pt>
                <c:pt idx="1911">
                  <c:v>98.964770999999999</c:v>
                </c:pt>
                <c:pt idx="1912">
                  <c:v>98.963290000000001</c:v>
                </c:pt>
                <c:pt idx="1913">
                  <c:v>98.961365000000001</c:v>
                </c:pt>
                <c:pt idx="1914">
                  <c:v>98.959372000000002</c:v>
                </c:pt>
                <c:pt idx="1915">
                  <c:v>98.957983999999996</c:v>
                </c:pt>
                <c:pt idx="1916">
                  <c:v>98.957685999999995</c:v>
                </c:pt>
                <c:pt idx="1917">
                  <c:v>98.958393999999998</c:v>
                </c:pt>
                <c:pt idx="1918">
                  <c:v>98.959441999999996</c:v>
                </c:pt>
                <c:pt idx="1919">
                  <c:v>98.960220000000007</c:v>
                </c:pt>
                <c:pt idx="1920">
                  <c:v>98.960671000000005</c:v>
                </c:pt>
                <c:pt idx="1921">
                  <c:v>98.960981000000004</c:v>
                </c:pt>
                <c:pt idx="1922">
                  <c:v>98.961036000000007</c:v>
                </c:pt>
                <c:pt idx="1923">
                  <c:v>98.960491000000005</c:v>
                </c:pt>
                <c:pt idx="1924">
                  <c:v>98.959228999999993</c:v>
                </c:pt>
                <c:pt idx="1925">
                  <c:v>98.957474000000005</c:v>
                </c:pt>
                <c:pt idx="1926">
                  <c:v>98.955516000000003</c:v>
                </c:pt>
                <c:pt idx="1927">
                  <c:v>98.953536</c:v>
                </c:pt>
                <c:pt idx="1928">
                  <c:v>98.951644999999999</c:v>
                </c:pt>
                <c:pt idx="1929">
                  <c:v>98.950034000000002</c:v>
                </c:pt>
                <c:pt idx="1930">
                  <c:v>98.949078</c:v>
                </c:pt>
                <c:pt idx="1931">
                  <c:v>98.949101999999996</c:v>
                </c:pt>
                <c:pt idx="1932">
                  <c:v>98.949828999999994</c:v>
                </c:pt>
                <c:pt idx="1933">
                  <c:v>98.950241000000005</c:v>
                </c:pt>
                <c:pt idx="1934">
                  <c:v>98.949465000000004</c:v>
                </c:pt>
                <c:pt idx="1935">
                  <c:v>98.947704999999999</c:v>
                </c:pt>
                <c:pt idx="1936">
                  <c:v>98.946134999999998</c:v>
                </c:pt>
                <c:pt idx="1937">
                  <c:v>98.945694000000003</c:v>
                </c:pt>
                <c:pt idx="1938">
                  <c:v>98.946297000000001</c:v>
                </c:pt>
                <c:pt idx="1939">
                  <c:v>98.947228999999993</c:v>
                </c:pt>
                <c:pt idx="1940">
                  <c:v>98.947822000000002</c:v>
                </c:pt>
                <c:pt idx="1941">
                  <c:v>98.947630000000004</c:v>
                </c:pt>
                <c:pt idx="1942">
                  <c:v>98.946432000000001</c:v>
                </c:pt>
                <c:pt idx="1943">
                  <c:v>98.944541000000001</c:v>
                </c:pt>
                <c:pt idx="1944">
                  <c:v>98.942873000000006</c:v>
                </c:pt>
                <c:pt idx="1945">
                  <c:v>98.942166999999998</c:v>
                </c:pt>
                <c:pt idx="1946">
                  <c:v>98.942274999999995</c:v>
                </c:pt>
                <c:pt idx="1947">
                  <c:v>98.942576000000003</c:v>
                </c:pt>
                <c:pt idx="1948">
                  <c:v>98.942918000000006</c:v>
                </c:pt>
                <c:pt idx="1949">
                  <c:v>98.943584999999999</c:v>
                </c:pt>
                <c:pt idx="1950">
                  <c:v>98.944423999999998</c:v>
                </c:pt>
                <c:pt idx="1951">
                  <c:v>98.944823</c:v>
                </c:pt>
                <c:pt idx="1952">
                  <c:v>98.944759000000005</c:v>
                </c:pt>
                <c:pt idx="1953">
                  <c:v>98.945115000000001</c:v>
                </c:pt>
                <c:pt idx="1954">
                  <c:v>98.946658999999997</c:v>
                </c:pt>
                <c:pt idx="1955">
                  <c:v>98.949224999999998</c:v>
                </c:pt>
                <c:pt idx="1956">
                  <c:v>98.952016999999998</c:v>
                </c:pt>
                <c:pt idx="1957">
                  <c:v>98.954256999999998</c:v>
                </c:pt>
                <c:pt idx="1958">
                  <c:v>98.955333999999993</c:v>
                </c:pt>
                <c:pt idx="1959">
                  <c:v>98.954851000000005</c:v>
                </c:pt>
                <c:pt idx="1960">
                  <c:v>98.953052</c:v>
                </c:pt>
                <c:pt idx="1961">
                  <c:v>98.950945000000004</c:v>
                </c:pt>
                <c:pt idx="1962">
                  <c:v>98.949706000000006</c:v>
                </c:pt>
                <c:pt idx="1963">
                  <c:v>98.949869000000007</c:v>
                </c:pt>
                <c:pt idx="1964">
                  <c:v>98.951205000000002</c:v>
                </c:pt>
                <c:pt idx="1965">
                  <c:v>98.952996999999996</c:v>
                </c:pt>
                <c:pt idx="1966">
                  <c:v>98.954412000000005</c:v>
                </c:pt>
                <c:pt idx="1967">
                  <c:v>98.955016000000001</c:v>
                </c:pt>
                <c:pt idx="1968">
                  <c:v>98.955090999999996</c:v>
                </c:pt>
                <c:pt idx="1969">
                  <c:v>98.955409000000003</c:v>
                </c:pt>
                <c:pt idx="1970">
                  <c:v>98.956373999999997</c:v>
                </c:pt>
                <c:pt idx="1971">
                  <c:v>98.957515000000001</c:v>
                </c:pt>
                <c:pt idx="1972">
                  <c:v>98.95814</c:v>
                </c:pt>
                <c:pt idx="1973">
                  <c:v>98.958475000000007</c:v>
                </c:pt>
                <c:pt idx="1974">
                  <c:v>98.959504999999993</c:v>
                </c:pt>
                <c:pt idx="1975">
                  <c:v>98.961375000000004</c:v>
                </c:pt>
                <c:pt idx="1976">
                  <c:v>98.962659000000002</c:v>
                </c:pt>
                <c:pt idx="1977">
                  <c:v>98.961935999999994</c:v>
                </c:pt>
                <c:pt idx="1978">
                  <c:v>98.959661999999994</c:v>
                </c:pt>
                <c:pt idx="1979">
                  <c:v>98.957791999999998</c:v>
                </c:pt>
                <c:pt idx="1980">
                  <c:v>98.957549999999998</c:v>
                </c:pt>
                <c:pt idx="1981">
                  <c:v>98.958333999999994</c:v>
                </c:pt>
                <c:pt idx="1982">
                  <c:v>98.959047999999996</c:v>
                </c:pt>
                <c:pt idx="1983">
                  <c:v>98.959992999999997</c:v>
                </c:pt>
                <c:pt idx="1984">
                  <c:v>98.962503999999996</c:v>
                </c:pt>
                <c:pt idx="1985">
                  <c:v>98.967006999999995</c:v>
                </c:pt>
                <c:pt idx="1986">
                  <c:v>98.972235999999995</c:v>
                </c:pt>
                <c:pt idx="1987">
                  <c:v>98.976377999999997</c:v>
                </c:pt>
                <c:pt idx="1988">
                  <c:v>98.978635999999995</c:v>
                </c:pt>
                <c:pt idx="1989">
                  <c:v>98.979315</c:v>
                </c:pt>
                <c:pt idx="1990">
                  <c:v>98.978848999999997</c:v>
                </c:pt>
                <c:pt idx="1991">
                  <c:v>98.977389000000002</c:v>
                </c:pt>
                <c:pt idx="1992">
                  <c:v>98.975487999999999</c:v>
                </c:pt>
                <c:pt idx="1993">
                  <c:v>98.974468999999999</c:v>
                </c:pt>
                <c:pt idx="1994">
                  <c:v>98.975328000000005</c:v>
                </c:pt>
                <c:pt idx="1995">
                  <c:v>98.977451000000002</c:v>
                </c:pt>
                <c:pt idx="1996">
                  <c:v>98.979140000000001</c:v>
                </c:pt>
                <c:pt idx="1997">
                  <c:v>98.979664</c:v>
                </c:pt>
                <c:pt idx="1998">
                  <c:v>98.980220000000003</c:v>
                </c:pt>
                <c:pt idx="1999">
                  <c:v>98.982525999999993</c:v>
                </c:pt>
                <c:pt idx="2000">
                  <c:v>98.986931999999996</c:v>
                </c:pt>
                <c:pt idx="2001">
                  <c:v>98.992142999999999</c:v>
                </c:pt>
                <c:pt idx="2002">
                  <c:v>98.996247999999994</c:v>
                </c:pt>
                <c:pt idx="2003">
                  <c:v>98.998057000000003</c:v>
                </c:pt>
                <c:pt idx="2004">
                  <c:v>98.997708000000003</c:v>
                </c:pt>
                <c:pt idx="2005">
                  <c:v>98.996450999999993</c:v>
                </c:pt>
                <c:pt idx="2006">
                  <c:v>98.995675000000006</c:v>
                </c:pt>
                <c:pt idx="2007">
                  <c:v>98.995628999999994</c:v>
                </c:pt>
                <c:pt idx="2008">
                  <c:v>98.995514999999997</c:v>
                </c:pt>
                <c:pt idx="2009">
                  <c:v>98.994703000000001</c:v>
                </c:pt>
                <c:pt idx="2010">
                  <c:v>98.993341999999998</c:v>
                </c:pt>
                <c:pt idx="2011">
                  <c:v>98.991911000000002</c:v>
                </c:pt>
                <c:pt idx="2012">
                  <c:v>98.991113999999996</c:v>
                </c:pt>
                <c:pt idx="2013">
                  <c:v>98.992264000000006</c:v>
                </c:pt>
                <c:pt idx="2014">
                  <c:v>98.996409999999997</c:v>
                </c:pt>
                <c:pt idx="2015">
                  <c:v>99.002657999999997</c:v>
                </c:pt>
                <c:pt idx="2016">
                  <c:v>99.008043999999998</c:v>
                </c:pt>
                <c:pt idx="2017">
                  <c:v>99.010343000000006</c:v>
                </c:pt>
                <c:pt idx="2018">
                  <c:v>99.010372000000004</c:v>
                </c:pt>
                <c:pt idx="2019">
                  <c:v>99.010767999999999</c:v>
                </c:pt>
                <c:pt idx="2020">
                  <c:v>99.012894000000003</c:v>
                </c:pt>
                <c:pt idx="2021">
                  <c:v>99.015711999999994</c:v>
                </c:pt>
                <c:pt idx="2022">
                  <c:v>99.017585999999994</c:v>
                </c:pt>
                <c:pt idx="2023">
                  <c:v>99.018118999999999</c:v>
                </c:pt>
                <c:pt idx="2024">
                  <c:v>99.017945999999995</c:v>
                </c:pt>
                <c:pt idx="2025">
                  <c:v>99.017735999999999</c:v>
                </c:pt>
                <c:pt idx="2026">
                  <c:v>99.017809</c:v>
                </c:pt>
                <c:pt idx="2027">
                  <c:v>99.018204999999995</c:v>
                </c:pt>
                <c:pt idx="2028">
                  <c:v>99.018647000000001</c:v>
                </c:pt>
                <c:pt idx="2029">
                  <c:v>99.018697000000003</c:v>
                </c:pt>
                <c:pt idx="2030">
                  <c:v>99.018252000000004</c:v>
                </c:pt>
                <c:pt idx="2031">
                  <c:v>99.017661000000004</c:v>
                </c:pt>
                <c:pt idx="2032">
                  <c:v>99.017206999999999</c:v>
                </c:pt>
                <c:pt idx="2033">
                  <c:v>99.016790999999998</c:v>
                </c:pt>
                <c:pt idx="2034">
                  <c:v>99.016244999999998</c:v>
                </c:pt>
                <c:pt idx="2035">
                  <c:v>99.015649999999994</c:v>
                </c:pt>
                <c:pt idx="2036">
                  <c:v>99.015180999999998</c:v>
                </c:pt>
                <c:pt idx="2037">
                  <c:v>99.014814000000001</c:v>
                </c:pt>
                <c:pt idx="2038">
                  <c:v>99.014377999999994</c:v>
                </c:pt>
                <c:pt idx="2039">
                  <c:v>99.013779</c:v>
                </c:pt>
                <c:pt idx="2040">
                  <c:v>99.013054999999994</c:v>
                </c:pt>
                <c:pt idx="2041">
                  <c:v>99.012253000000001</c:v>
                </c:pt>
                <c:pt idx="2042">
                  <c:v>99.011364999999998</c:v>
                </c:pt>
                <c:pt idx="2043">
                  <c:v>99.010358999999994</c:v>
                </c:pt>
                <c:pt idx="2044">
                  <c:v>99.009224000000003</c:v>
                </c:pt>
                <c:pt idx="2045">
                  <c:v>99.007990000000007</c:v>
                </c:pt>
                <c:pt idx="2046">
                  <c:v>99.006708000000003</c:v>
                </c:pt>
                <c:pt idx="2047">
                  <c:v>99.005426999999997</c:v>
                </c:pt>
                <c:pt idx="2048">
                  <c:v>99.004165</c:v>
                </c:pt>
                <c:pt idx="2049">
                  <c:v>99.002903000000003</c:v>
                </c:pt>
                <c:pt idx="2050">
                  <c:v>99.001598000000001</c:v>
                </c:pt>
                <c:pt idx="2051">
                  <c:v>99.000219000000001</c:v>
                </c:pt>
                <c:pt idx="2052">
                  <c:v>98.998749000000004</c:v>
                </c:pt>
                <c:pt idx="2053">
                  <c:v>98.997190000000003</c:v>
                </c:pt>
                <c:pt idx="2054">
                  <c:v>98.995558000000003</c:v>
                </c:pt>
                <c:pt idx="2055">
                  <c:v>98.993876999999998</c:v>
                </c:pt>
                <c:pt idx="2056">
                  <c:v>98.992165999999997</c:v>
                </c:pt>
                <c:pt idx="2057">
                  <c:v>98.990442000000002</c:v>
                </c:pt>
                <c:pt idx="2058">
                  <c:v>98.988707000000005</c:v>
                </c:pt>
                <c:pt idx="2059">
                  <c:v>98.986939000000007</c:v>
                </c:pt>
                <c:pt idx="2060">
                  <c:v>98.985084000000001</c:v>
                </c:pt>
                <c:pt idx="2061">
                  <c:v>98.983104999999995</c:v>
                </c:pt>
                <c:pt idx="2062">
                  <c:v>98.981088999999997</c:v>
                </c:pt>
                <c:pt idx="2063">
                  <c:v>98.979279000000005</c:v>
                </c:pt>
                <c:pt idx="2064">
                  <c:v>98.977906000000004</c:v>
                </c:pt>
                <c:pt idx="2065">
                  <c:v>98.976988000000006</c:v>
                </c:pt>
                <c:pt idx="2066">
                  <c:v>98.976303999999999</c:v>
                </c:pt>
                <c:pt idx="2067">
                  <c:v>98.975586000000007</c:v>
                </c:pt>
                <c:pt idx="2068">
                  <c:v>98.974621999999997</c:v>
                </c:pt>
                <c:pt idx="2069">
                  <c:v>98.973237999999995</c:v>
                </c:pt>
                <c:pt idx="2070">
                  <c:v>98.971444000000005</c:v>
                </c:pt>
                <c:pt idx="2071">
                  <c:v>98.969626000000005</c:v>
                </c:pt>
                <c:pt idx="2072">
                  <c:v>98.968338000000003</c:v>
                </c:pt>
                <c:pt idx="2073">
                  <c:v>98.967789999999994</c:v>
                </c:pt>
                <c:pt idx="2074">
                  <c:v>98.967648999999994</c:v>
                </c:pt>
                <c:pt idx="2075">
                  <c:v>98.967366999999996</c:v>
                </c:pt>
                <c:pt idx="2076">
                  <c:v>98.966538999999997</c:v>
                </c:pt>
                <c:pt idx="2077">
                  <c:v>98.964940999999996</c:v>
                </c:pt>
                <c:pt idx="2078">
                  <c:v>98.962688</c:v>
                </c:pt>
                <c:pt idx="2079">
                  <c:v>98.960443999999995</c:v>
                </c:pt>
                <c:pt idx="2080">
                  <c:v>98.958821</c:v>
                </c:pt>
                <c:pt idx="2081">
                  <c:v>98.957393999999994</c:v>
                </c:pt>
                <c:pt idx="2082">
                  <c:v>98.955184000000003</c:v>
                </c:pt>
                <c:pt idx="2083">
                  <c:v>98.952517999999998</c:v>
                </c:pt>
                <c:pt idx="2084">
                  <c:v>98.951290999999998</c:v>
                </c:pt>
                <c:pt idx="2085">
                  <c:v>98.952687999999995</c:v>
                </c:pt>
                <c:pt idx="2086">
                  <c:v>98.955841000000007</c:v>
                </c:pt>
                <c:pt idx="2087">
                  <c:v>98.959197000000003</c:v>
                </c:pt>
                <c:pt idx="2088">
                  <c:v>98.962091999999998</c:v>
                </c:pt>
                <c:pt idx="2089">
                  <c:v>98.964327999999995</c:v>
                </c:pt>
                <c:pt idx="2090">
                  <c:v>98.965226999999999</c:v>
                </c:pt>
                <c:pt idx="2091">
                  <c:v>98.964190000000002</c:v>
                </c:pt>
                <c:pt idx="2092">
                  <c:v>98.961753000000002</c:v>
                </c:pt>
                <c:pt idx="2093">
                  <c:v>98.959370000000007</c:v>
                </c:pt>
                <c:pt idx="2094">
                  <c:v>98.958459000000005</c:v>
                </c:pt>
                <c:pt idx="2095">
                  <c:v>98.95975</c:v>
                </c:pt>
                <c:pt idx="2096">
                  <c:v>98.962982999999994</c:v>
                </c:pt>
                <c:pt idx="2097">
                  <c:v>98.966801000000004</c:v>
                </c:pt>
                <c:pt idx="2098">
                  <c:v>98.969800000000006</c:v>
                </c:pt>
                <c:pt idx="2099">
                  <c:v>98.971941000000001</c:v>
                </c:pt>
                <c:pt idx="2100">
                  <c:v>98.974082999999993</c:v>
                </c:pt>
                <c:pt idx="2101">
                  <c:v>98.976065000000006</c:v>
                </c:pt>
                <c:pt idx="2102">
                  <c:v>98.976483000000002</c:v>
                </c:pt>
                <c:pt idx="2103">
                  <c:v>98.974905000000007</c:v>
                </c:pt>
                <c:pt idx="2104">
                  <c:v>98.972881999999998</c:v>
                </c:pt>
                <c:pt idx="2105">
                  <c:v>98.971849000000006</c:v>
                </c:pt>
                <c:pt idx="2106">
                  <c:v>98.971170999999998</c:v>
                </c:pt>
                <c:pt idx="2107">
                  <c:v>98.969323000000003</c:v>
                </c:pt>
                <c:pt idx="2108">
                  <c:v>98.966143000000002</c:v>
                </c:pt>
                <c:pt idx="2109">
                  <c:v>98.963172</c:v>
                </c:pt>
                <c:pt idx="2110">
                  <c:v>98.962170999999998</c:v>
                </c:pt>
                <c:pt idx="2111">
                  <c:v>98.963800000000006</c:v>
                </c:pt>
                <c:pt idx="2112">
                  <c:v>98.967281</c:v>
                </c:pt>
                <c:pt idx="2113">
                  <c:v>98.970449000000002</c:v>
                </c:pt>
                <c:pt idx="2114">
                  <c:v>98.971101000000004</c:v>
                </c:pt>
                <c:pt idx="2115">
                  <c:v>98.968958000000001</c:v>
                </c:pt>
                <c:pt idx="2116">
                  <c:v>98.966172999999998</c:v>
                </c:pt>
                <c:pt idx="2117">
                  <c:v>98.965283999999997</c:v>
                </c:pt>
                <c:pt idx="2118">
                  <c:v>98.966814999999997</c:v>
                </c:pt>
                <c:pt idx="2119">
                  <c:v>98.969421999999994</c:v>
                </c:pt>
                <c:pt idx="2120">
                  <c:v>98.971705999999998</c:v>
                </c:pt>
                <c:pt idx="2121">
                  <c:v>98.972920999999999</c:v>
                </c:pt>
                <c:pt idx="2122">
                  <c:v>98.972299000000007</c:v>
                </c:pt>
                <c:pt idx="2123">
                  <c:v>98.969252999999995</c:v>
                </c:pt>
                <c:pt idx="2124">
                  <c:v>98.964581999999993</c:v>
                </c:pt>
                <c:pt idx="2125">
                  <c:v>98.960417000000007</c:v>
                </c:pt>
                <c:pt idx="2126">
                  <c:v>98.958355999999995</c:v>
                </c:pt>
                <c:pt idx="2127">
                  <c:v>98.958181999999994</c:v>
                </c:pt>
                <c:pt idx="2128">
                  <c:v>98.958347000000003</c:v>
                </c:pt>
                <c:pt idx="2129">
                  <c:v>98.957098999999999</c:v>
                </c:pt>
                <c:pt idx="2130">
                  <c:v>98.953321000000003</c:v>
                </c:pt>
                <c:pt idx="2131">
                  <c:v>98.947344999999999</c:v>
                </c:pt>
                <c:pt idx="2132">
                  <c:v>98.941455000000005</c:v>
                </c:pt>
                <c:pt idx="2133">
                  <c:v>98.938518000000002</c:v>
                </c:pt>
                <c:pt idx="2134">
                  <c:v>98.939223999999996</c:v>
                </c:pt>
                <c:pt idx="2135">
                  <c:v>98.941051999999999</c:v>
                </c:pt>
                <c:pt idx="2136">
                  <c:v>98.940690000000004</c:v>
                </c:pt>
                <c:pt idx="2137">
                  <c:v>98.937658999999996</c:v>
                </c:pt>
                <c:pt idx="2138">
                  <c:v>98.934950999999998</c:v>
                </c:pt>
                <c:pt idx="2139">
                  <c:v>98.936121999999997</c:v>
                </c:pt>
                <c:pt idx="2140">
                  <c:v>98.941941</c:v>
                </c:pt>
                <c:pt idx="2141">
                  <c:v>98.949378999999993</c:v>
                </c:pt>
                <c:pt idx="2142">
                  <c:v>98.953806</c:v>
                </c:pt>
                <c:pt idx="2143">
                  <c:v>98.952810999999997</c:v>
                </c:pt>
                <c:pt idx="2144">
                  <c:v>98.948121999999998</c:v>
                </c:pt>
                <c:pt idx="2145">
                  <c:v>98.943763000000004</c:v>
                </c:pt>
                <c:pt idx="2146">
                  <c:v>98.941569000000001</c:v>
                </c:pt>
                <c:pt idx="2147">
                  <c:v>98.938768999999994</c:v>
                </c:pt>
                <c:pt idx="2148">
                  <c:v>98.930710000000005</c:v>
                </c:pt>
                <c:pt idx="2149">
                  <c:v>98.915903</c:v>
                </c:pt>
                <c:pt idx="2150">
                  <c:v>98.898706000000004</c:v>
                </c:pt>
                <c:pt idx="2151">
                  <c:v>98.886538000000002</c:v>
                </c:pt>
                <c:pt idx="2152">
                  <c:v>98.883904000000001</c:v>
                </c:pt>
                <c:pt idx="2153">
                  <c:v>98.889684000000003</c:v>
                </c:pt>
                <c:pt idx="2154">
                  <c:v>98.898763000000002</c:v>
                </c:pt>
                <c:pt idx="2155">
                  <c:v>98.906377000000006</c:v>
                </c:pt>
                <c:pt idx="2156">
                  <c:v>98.910904000000002</c:v>
                </c:pt>
                <c:pt idx="2157">
                  <c:v>98.913155000000003</c:v>
                </c:pt>
                <c:pt idx="2158">
                  <c:v>98.914618000000004</c:v>
                </c:pt>
                <c:pt idx="2159">
                  <c:v>98.916488000000001</c:v>
                </c:pt>
                <c:pt idx="2160">
                  <c:v>98.919182000000006</c:v>
                </c:pt>
                <c:pt idx="2161">
                  <c:v>98.922163999999995</c:v>
                </c:pt>
                <c:pt idx="2162">
                  <c:v>98.924538999999996</c:v>
                </c:pt>
                <c:pt idx="2163">
                  <c:v>98.925848000000002</c:v>
                </c:pt>
                <c:pt idx="2164">
                  <c:v>98.925984</c:v>
                </c:pt>
                <c:pt idx="2165">
                  <c:v>98.924548000000001</c:v>
                </c:pt>
                <c:pt idx="2166">
                  <c:v>98.921122999999994</c:v>
                </c:pt>
                <c:pt idx="2167">
                  <c:v>98.916480000000007</c:v>
                </c:pt>
                <c:pt idx="2168">
                  <c:v>98.912927999999994</c:v>
                </c:pt>
                <c:pt idx="2169">
                  <c:v>98.912910999999994</c:v>
                </c:pt>
                <c:pt idx="2170">
                  <c:v>98.917214000000001</c:v>
                </c:pt>
                <c:pt idx="2171">
                  <c:v>98.924594999999997</c:v>
                </c:pt>
                <c:pt idx="2172">
                  <c:v>98.932796999999994</c:v>
                </c:pt>
                <c:pt idx="2173">
                  <c:v>98.939880000000002</c:v>
                </c:pt>
                <c:pt idx="2174">
                  <c:v>98.944750999999997</c:v>
                </c:pt>
                <c:pt idx="2175">
                  <c:v>98.946596999999997</c:v>
                </c:pt>
                <c:pt idx="2176">
                  <c:v>98.944345999999996</c:v>
                </c:pt>
                <c:pt idx="2177">
                  <c:v>98.937685999999999</c:v>
                </c:pt>
                <c:pt idx="2178">
                  <c:v>98.928754999999995</c:v>
                </c:pt>
                <c:pt idx="2179">
                  <c:v>98.921682000000004</c:v>
                </c:pt>
                <c:pt idx="2180">
                  <c:v>98.919148000000007</c:v>
                </c:pt>
                <c:pt idx="2181">
                  <c:v>98.920281000000003</c:v>
                </c:pt>
                <c:pt idx="2182">
                  <c:v>98.922855999999996</c:v>
                </c:pt>
                <c:pt idx="2183">
                  <c:v>98.926501999999999</c:v>
                </c:pt>
                <c:pt idx="2184">
                  <c:v>98.932004000000006</c:v>
                </c:pt>
                <c:pt idx="2185">
                  <c:v>98.938226</c:v>
                </c:pt>
                <c:pt idx="2186">
                  <c:v>98.942295999999999</c:v>
                </c:pt>
                <c:pt idx="2187">
                  <c:v>98.943372999999994</c:v>
                </c:pt>
                <c:pt idx="2188">
                  <c:v>98.943898000000004</c:v>
                </c:pt>
                <c:pt idx="2189">
                  <c:v>98.946240000000003</c:v>
                </c:pt>
                <c:pt idx="2190">
                  <c:v>98.949798999999999</c:v>
                </c:pt>
                <c:pt idx="2191">
                  <c:v>98.952315999999996</c:v>
                </c:pt>
                <c:pt idx="2192">
                  <c:v>98.952957999999995</c:v>
                </c:pt>
                <c:pt idx="2193">
                  <c:v>98.952753999999999</c:v>
                </c:pt>
                <c:pt idx="2194">
                  <c:v>98.952839999999995</c:v>
                </c:pt>
                <c:pt idx="2195">
                  <c:v>98.953584000000006</c:v>
                </c:pt>
                <c:pt idx="2196">
                  <c:v>98.955032000000003</c:v>
                </c:pt>
                <c:pt idx="2197">
                  <c:v>98.957221000000004</c:v>
                </c:pt>
                <c:pt idx="2198">
                  <c:v>98.959829999999997</c:v>
                </c:pt>
                <c:pt idx="2199">
                  <c:v>98.961954000000006</c:v>
                </c:pt>
                <c:pt idx="2200">
                  <c:v>98.962717999999995</c:v>
                </c:pt>
                <c:pt idx="2201">
                  <c:v>98.962102000000002</c:v>
                </c:pt>
                <c:pt idx="2202">
                  <c:v>98.961036000000007</c:v>
                </c:pt>
                <c:pt idx="2203">
                  <c:v>98.960595999999995</c:v>
                </c:pt>
                <c:pt idx="2204">
                  <c:v>98.961044000000001</c:v>
                </c:pt>
                <c:pt idx="2205">
                  <c:v>98.961849000000001</c:v>
                </c:pt>
                <c:pt idx="2206">
                  <c:v>98.962434999999999</c:v>
                </c:pt>
                <c:pt idx="2207">
                  <c:v>98.962812999999997</c:v>
                </c:pt>
                <c:pt idx="2208">
                  <c:v>98.963386999999997</c:v>
                </c:pt>
                <c:pt idx="2209">
                  <c:v>98.964326999999997</c:v>
                </c:pt>
                <c:pt idx="2210">
                  <c:v>98.965387000000007</c:v>
                </c:pt>
                <c:pt idx="2211">
                  <c:v>98.966254000000006</c:v>
                </c:pt>
                <c:pt idx="2212">
                  <c:v>98.966828000000007</c:v>
                </c:pt>
                <c:pt idx="2213">
                  <c:v>98.967175999999995</c:v>
                </c:pt>
                <c:pt idx="2214">
                  <c:v>98.967419000000007</c:v>
                </c:pt>
                <c:pt idx="2215">
                  <c:v>98.967732999999996</c:v>
                </c:pt>
                <c:pt idx="2216">
                  <c:v>98.968301999999994</c:v>
                </c:pt>
                <c:pt idx="2217">
                  <c:v>98.969157999999993</c:v>
                </c:pt>
                <c:pt idx="2218">
                  <c:v>98.970167000000004</c:v>
                </c:pt>
                <c:pt idx="2219">
                  <c:v>98.971164999999999</c:v>
                </c:pt>
                <c:pt idx="2220">
                  <c:v>98.972112999999993</c:v>
                </c:pt>
                <c:pt idx="2221">
                  <c:v>98.973054000000005</c:v>
                </c:pt>
                <c:pt idx="2222">
                  <c:v>98.973984999999999</c:v>
                </c:pt>
                <c:pt idx="2223">
                  <c:v>98.974823999999998</c:v>
                </c:pt>
                <c:pt idx="2224">
                  <c:v>98.975479000000007</c:v>
                </c:pt>
                <c:pt idx="2225">
                  <c:v>98.975904</c:v>
                </c:pt>
                <c:pt idx="2226">
                  <c:v>98.976056999999997</c:v>
                </c:pt>
                <c:pt idx="2227">
                  <c:v>98.975962999999993</c:v>
                </c:pt>
                <c:pt idx="2228">
                  <c:v>98.975851000000006</c:v>
                </c:pt>
                <c:pt idx="2229">
                  <c:v>98.976048000000006</c:v>
                </c:pt>
                <c:pt idx="2230">
                  <c:v>98.976704999999995</c:v>
                </c:pt>
                <c:pt idx="2231">
                  <c:v>98.977631000000002</c:v>
                </c:pt>
                <c:pt idx="2232">
                  <c:v>98.978534999999994</c:v>
                </c:pt>
                <c:pt idx="2233">
                  <c:v>98.979275999999999</c:v>
                </c:pt>
                <c:pt idx="2234">
                  <c:v>98.979833999999997</c:v>
                </c:pt>
                <c:pt idx="2235">
                  <c:v>98.980221</c:v>
                </c:pt>
                <c:pt idx="2236">
                  <c:v>98.980464999999995</c:v>
                </c:pt>
                <c:pt idx="2237">
                  <c:v>98.980654000000001</c:v>
                </c:pt>
                <c:pt idx="2238">
                  <c:v>98.980902999999998</c:v>
                </c:pt>
                <c:pt idx="2239">
                  <c:v>98.981251999999998</c:v>
                </c:pt>
                <c:pt idx="2240">
                  <c:v>98.981620000000007</c:v>
                </c:pt>
                <c:pt idx="2241">
                  <c:v>98.981916999999996</c:v>
                </c:pt>
                <c:pt idx="2242">
                  <c:v>98.982235000000003</c:v>
                </c:pt>
                <c:pt idx="2243">
                  <c:v>98.982890999999995</c:v>
                </c:pt>
                <c:pt idx="2244">
                  <c:v>98.984200000000001</c:v>
                </c:pt>
                <c:pt idx="2245">
                  <c:v>98.986064999999996</c:v>
                </c:pt>
                <c:pt idx="2246">
                  <c:v>98.987757000000002</c:v>
                </c:pt>
                <c:pt idx="2247">
                  <c:v>98.988478999999998</c:v>
                </c:pt>
                <c:pt idx="2248">
                  <c:v>98.988091999999995</c:v>
                </c:pt>
                <c:pt idx="2249">
                  <c:v>98.98724</c:v>
                </c:pt>
                <c:pt idx="2250">
                  <c:v>98.986717999999996</c:v>
                </c:pt>
                <c:pt idx="2251">
                  <c:v>98.986834999999999</c:v>
                </c:pt>
                <c:pt idx="2252">
                  <c:v>98.987577999999999</c:v>
                </c:pt>
                <c:pt idx="2253">
                  <c:v>98.988983000000005</c:v>
                </c:pt>
                <c:pt idx="2254">
                  <c:v>98.991096999999996</c:v>
                </c:pt>
                <c:pt idx="2255">
                  <c:v>98.993593000000004</c:v>
                </c:pt>
                <c:pt idx="2256">
                  <c:v>98.995649999999998</c:v>
                </c:pt>
                <c:pt idx="2257">
                  <c:v>98.996368000000004</c:v>
                </c:pt>
                <c:pt idx="2258">
                  <c:v>98.995316000000003</c:v>
                </c:pt>
                <c:pt idx="2259">
                  <c:v>98.992943999999994</c:v>
                </c:pt>
                <c:pt idx="2260">
                  <c:v>98.990548000000004</c:v>
                </c:pt>
                <c:pt idx="2261">
                  <c:v>98.989408999999995</c:v>
                </c:pt>
                <c:pt idx="2262">
                  <c:v>98.989802999999995</c:v>
                </c:pt>
                <c:pt idx="2263">
                  <c:v>98.990787999999995</c:v>
                </c:pt>
                <c:pt idx="2264">
                  <c:v>98.990891000000005</c:v>
                </c:pt>
                <c:pt idx="2265">
                  <c:v>98.989035000000001</c:v>
                </c:pt>
                <c:pt idx="2266">
                  <c:v>98.985163</c:v>
                </c:pt>
                <c:pt idx="2267">
                  <c:v>98.980912000000004</c:v>
                </c:pt>
                <c:pt idx="2268">
                  <c:v>98.979321999999996</c:v>
                </c:pt>
                <c:pt idx="2269">
                  <c:v>98.982474999999994</c:v>
                </c:pt>
                <c:pt idx="2270">
                  <c:v>98.989492999999996</c:v>
                </c:pt>
                <c:pt idx="2271">
                  <c:v>98.996775</c:v>
                </c:pt>
                <c:pt idx="2272">
                  <c:v>99.001289999999997</c:v>
                </c:pt>
                <c:pt idx="2273">
                  <c:v>99.002864000000002</c:v>
                </c:pt>
                <c:pt idx="2274">
                  <c:v>99.002865999999997</c:v>
                </c:pt>
                <c:pt idx="2275">
                  <c:v>99.002205000000004</c:v>
                </c:pt>
                <c:pt idx="2276">
                  <c:v>99.001295999999996</c:v>
                </c:pt>
                <c:pt idx="2277">
                  <c:v>99.001007000000001</c:v>
                </c:pt>
                <c:pt idx="2278">
                  <c:v>99.001977999999994</c:v>
                </c:pt>
                <c:pt idx="2279">
                  <c:v>99.003283999999994</c:v>
                </c:pt>
                <c:pt idx="2280">
                  <c:v>99.003433000000001</c:v>
                </c:pt>
                <c:pt idx="2281">
                  <c:v>99.002773000000005</c:v>
                </c:pt>
                <c:pt idx="2282">
                  <c:v>99.003420000000006</c:v>
                </c:pt>
                <c:pt idx="2283">
                  <c:v>99.006281999999999</c:v>
                </c:pt>
                <c:pt idx="2284">
                  <c:v>99.009428</c:v>
                </c:pt>
                <c:pt idx="2285">
                  <c:v>99.010367000000002</c:v>
                </c:pt>
                <c:pt idx="2286">
                  <c:v>99.008989</c:v>
                </c:pt>
                <c:pt idx="2287">
                  <c:v>99.007300000000001</c:v>
                </c:pt>
                <c:pt idx="2288">
                  <c:v>99.006797000000006</c:v>
                </c:pt>
                <c:pt idx="2289">
                  <c:v>99.007035000000002</c:v>
                </c:pt>
                <c:pt idx="2290">
                  <c:v>99.006649999999993</c:v>
                </c:pt>
                <c:pt idx="2291">
                  <c:v>99.004852</c:v>
                </c:pt>
                <c:pt idx="2292">
                  <c:v>99.001949999999994</c:v>
                </c:pt>
                <c:pt idx="2293">
                  <c:v>98.999156999999997</c:v>
                </c:pt>
                <c:pt idx="2294">
                  <c:v>98.997783999999996</c:v>
                </c:pt>
                <c:pt idx="2295">
                  <c:v>98.998103999999998</c:v>
                </c:pt>
                <c:pt idx="2296">
                  <c:v>98.999120000000005</c:v>
                </c:pt>
                <c:pt idx="2297">
                  <c:v>98.999673999999999</c:v>
                </c:pt>
                <c:pt idx="2298">
                  <c:v>98.999616000000003</c:v>
                </c:pt>
                <c:pt idx="2299">
                  <c:v>98.999542000000005</c:v>
                </c:pt>
                <c:pt idx="2300">
                  <c:v>98.999696</c:v>
                </c:pt>
                <c:pt idx="2301">
                  <c:v>98.999677000000005</c:v>
                </c:pt>
                <c:pt idx="2302">
                  <c:v>98.999133999999998</c:v>
                </c:pt>
                <c:pt idx="2303">
                  <c:v>98.998293000000004</c:v>
                </c:pt>
                <c:pt idx="2304">
                  <c:v>98.997781000000003</c:v>
                </c:pt>
                <c:pt idx="2305">
                  <c:v>98.998155999999994</c:v>
                </c:pt>
                <c:pt idx="2306">
                  <c:v>98.999612999999997</c:v>
                </c:pt>
                <c:pt idx="2307">
                  <c:v>99.001857000000001</c:v>
                </c:pt>
                <c:pt idx="2308">
                  <c:v>99.004003999999995</c:v>
                </c:pt>
                <c:pt idx="2309">
                  <c:v>99.005224999999996</c:v>
                </c:pt>
                <c:pt idx="2310">
                  <c:v>99.005470000000003</c:v>
                </c:pt>
                <c:pt idx="2311">
                  <c:v>99.005324000000002</c:v>
                </c:pt>
                <c:pt idx="2312">
                  <c:v>99.005529999999993</c:v>
                </c:pt>
                <c:pt idx="2313">
                  <c:v>99.006452999999993</c:v>
                </c:pt>
                <c:pt idx="2314">
                  <c:v>99.007952000000003</c:v>
                </c:pt>
                <c:pt idx="2315">
                  <c:v>99.009417999999997</c:v>
                </c:pt>
                <c:pt idx="2316">
                  <c:v>99.010187999999999</c:v>
                </c:pt>
                <c:pt idx="2317">
                  <c:v>99.010060999999993</c:v>
                </c:pt>
                <c:pt idx="2318">
                  <c:v>99.009398000000004</c:v>
                </c:pt>
                <c:pt idx="2319">
                  <c:v>99.009030999999993</c:v>
                </c:pt>
                <c:pt idx="2320">
                  <c:v>99.009507999999997</c:v>
                </c:pt>
                <c:pt idx="2321">
                  <c:v>99.010673999999995</c:v>
                </c:pt>
                <c:pt idx="2322">
                  <c:v>99.011945999999995</c:v>
                </c:pt>
                <c:pt idx="2323">
                  <c:v>99.013046000000003</c:v>
                </c:pt>
                <c:pt idx="2324">
                  <c:v>99.014146999999994</c:v>
                </c:pt>
                <c:pt idx="2325">
                  <c:v>99.015382000000002</c:v>
                </c:pt>
                <c:pt idx="2326">
                  <c:v>99.016596000000007</c:v>
                </c:pt>
                <c:pt idx="2327">
                  <c:v>99.017606000000001</c:v>
                </c:pt>
                <c:pt idx="2328">
                  <c:v>99.018377999999998</c:v>
                </c:pt>
                <c:pt idx="2329">
                  <c:v>99.018895999999998</c:v>
                </c:pt>
                <c:pt idx="2330">
                  <c:v>99.019210000000001</c:v>
                </c:pt>
                <c:pt idx="2331">
                  <c:v>99.019755000000004</c:v>
                </c:pt>
                <c:pt idx="2332">
                  <c:v>99.021179000000004</c:v>
                </c:pt>
                <c:pt idx="2333">
                  <c:v>99.023579999999995</c:v>
                </c:pt>
                <c:pt idx="2334">
                  <c:v>99.026157999999995</c:v>
                </c:pt>
                <c:pt idx="2335">
                  <c:v>99.028048999999996</c:v>
                </c:pt>
                <c:pt idx="2336">
                  <c:v>99.029315999999994</c:v>
                </c:pt>
                <c:pt idx="2337">
                  <c:v>99.030694999999994</c:v>
                </c:pt>
                <c:pt idx="2338">
                  <c:v>99.032527000000002</c:v>
                </c:pt>
                <c:pt idx="2339">
                  <c:v>99.034447999999998</c:v>
                </c:pt>
                <c:pt idx="2340">
                  <c:v>99.036046999999996</c:v>
                </c:pt>
                <c:pt idx="2341">
                  <c:v>99.037378000000004</c:v>
                </c:pt>
                <c:pt idx="2342">
                  <c:v>99.038808000000003</c:v>
                </c:pt>
                <c:pt idx="2343">
                  <c:v>99.040633</c:v>
                </c:pt>
                <c:pt idx="2344">
                  <c:v>99.042715999999999</c:v>
                </c:pt>
                <c:pt idx="2345">
                  <c:v>99.044140999999996</c:v>
                </c:pt>
                <c:pt idx="2346">
                  <c:v>99.043529000000007</c:v>
                </c:pt>
                <c:pt idx="2347">
                  <c:v>99.040205</c:v>
                </c:pt>
                <c:pt idx="2348">
                  <c:v>99.035212000000001</c:v>
                </c:pt>
                <c:pt idx="2349">
                  <c:v>99.031209000000004</c:v>
                </c:pt>
                <c:pt idx="2350">
                  <c:v>99.030418999999995</c:v>
                </c:pt>
                <c:pt idx="2351">
                  <c:v>99.033061000000004</c:v>
                </c:pt>
                <c:pt idx="2352">
                  <c:v>99.037340999999998</c:v>
                </c:pt>
                <c:pt idx="2353">
                  <c:v>99.041095999999996</c:v>
                </c:pt>
                <c:pt idx="2354">
                  <c:v>99.043845000000005</c:v>
                </c:pt>
                <c:pt idx="2355">
                  <c:v>99.046494999999993</c:v>
                </c:pt>
                <c:pt idx="2356">
                  <c:v>99.049391999999997</c:v>
                </c:pt>
                <c:pt idx="2357">
                  <c:v>99.051365000000004</c:v>
                </c:pt>
                <c:pt idx="2358">
                  <c:v>99.051112000000003</c:v>
                </c:pt>
                <c:pt idx="2359">
                  <c:v>99.049036999999998</c:v>
                </c:pt>
                <c:pt idx="2360">
                  <c:v>99.046953000000002</c:v>
                </c:pt>
                <c:pt idx="2361">
                  <c:v>99.045871000000005</c:v>
                </c:pt>
                <c:pt idx="2362">
                  <c:v>99.045143999999993</c:v>
                </c:pt>
                <c:pt idx="2363">
                  <c:v>99.044105999999999</c:v>
                </c:pt>
                <c:pt idx="2364">
                  <c:v>99.043242000000006</c:v>
                </c:pt>
                <c:pt idx="2365">
                  <c:v>99.043099999999995</c:v>
                </c:pt>
                <c:pt idx="2366">
                  <c:v>99.043032999999994</c:v>
                </c:pt>
                <c:pt idx="2367">
                  <c:v>99.042158999999998</c:v>
                </c:pt>
                <c:pt idx="2368">
                  <c:v>99.041195999999999</c:v>
                </c:pt>
                <c:pt idx="2369">
                  <c:v>99.042011000000002</c:v>
                </c:pt>
                <c:pt idx="2370">
                  <c:v>99.045188999999993</c:v>
                </c:pt>
                <c:pt idx="2371">
                  <c:v>99.049052000000003</c:v>
                </c:pt>
                <c:pt idx="2372">
                  <c:v>99.051326000000003</c:v>
                </c:pt>
                <c:pt idx="2373">
                  <c:v>99.051451</c:v>
                </c:pt>
                <c:pt idx="2374">
                  <c:v>99.050765999999996</c:v>
                </c:pt>
                <c:pt idx="2375">
                  <c:v>99.050937000000005</c:v>
                </c:pt>
                <c:pt idx="2376">
                  <c:v>99.052266000000003</c:v>
                </c:pt>
                <c:pt idx="2377">
                  <c:v>99.053605000000005</c:v>
                </c:pt>
                <c:pt idx="2378">
                  <c:v>99.05386</c:v>
                </c:pt>
                <c:pt idx="2379">
                  <c:v>99.053397000000004</c:v>
                </c:pt>
                <c:pt idx="2380">
                  <c:v>99.053663999999998</c:v>
                </c:pt>
                <c:pt idx="2381">
                  <c:v>99.055285999999995</c:v>
                </c:pt>
                <c:pt idx="2382">
                  <c:v>99.057022000000003</c:v>
                </c:pt>
                <c:pt idx="2383">
                  <c:v>99.057227999999995</c:v>
                </c:pt>
                <c:pt idx="2384">
                  <c:v>99.055887999999996</c:v>
                </c:pt>
                <c:pt idx="2385">
                  <c:v>99.054488000000006</c:v>
                </c:pt>
                <c:pt idx="2386">
                  <c:v>99.054040999999998</c:v>
                </c:pt>
                <c:pt idx="2387">
                  <c:v>99.053950999999998</c:v>
                </c:pt>
                <c:pt idx="2388">
                  <c:v>99.053111000000001</c:v>
                </c:pt>
                <c:pt idx="2389">
                  <c:v>99.051389999999998</c:v>
                </c:pt>
                <c:pt idx="2390">
                  <c:v>99.049693000000005</c:v>
                </c:pt>
                <c:pt idx="2391">
                  <c:v>99.048918999999998</c:v>
                </c:pt>
                <c:pt idx="2392">
                  <c:v>99.049524000000005</c:v>
                </c:pt>
                <c:pt idx="2393">
                  <c:v>99.051670999999999</c:v>
                </c:pt>
                <c:pt idx="2394">
                  <c:v>99.054835999999995</c:v>
                </c:pt>
                <c:pt idx="2395">
                  <c:v>99.057630000000003</c:v>
                </c:pt>
                <c:pt idx="2396">
                  <c:v>99.058952000000005</c:v>
                </c:pt>
                <c:pt idx="2397">
                  <c:v>99.059182000000007</c:v>
                </c:pt>
                <c:pt idx="2398">
                  <c:v>99.059539000000001</c:v>
                </c:pt>
                <c:pt idx="2399">
                  <c:v>99.060334999999995</c:v>
                </c:pt>
                <c:pt idx="2400">
                  <c:v>99.060697000000005</c:v>
                </c:pt>
                <c:pt idx="2401">
                  <c:v>99.060192000000001</c:v>
                </c:pt>
                <c:pt idx="2402">
                  <c:v>99.059809999999999</c:v>
                </c:pt>
                <c:pt idx="2403">
                  <c:v>99.060817</c:v>
                </c:pt>
                <c:pt idx="2404">
                  <c:v>99.063237000000001</c:v>
                </c:pt>
                <c:pt idx="2405">
                  <c:v>99.066001</c:v>
                </c:pt>
                <c:pt idx="2406">
                  <c:v>99.068156999999999</c:v>
                </c:pt>
                <c:pt idx="2407">
                  <c:v>99.069443000000007</c:v>
                </c:pt>
                <c:pt idx="2408">
                  <c:v>99.069806999999997</c:v>
                </c:pt>
                <c:pt idx="2409">
                  <c:v>99.069092999999995</c:v>
                </c:pt>
                <c:pt idx="2410">
                  <c:v>99.067526000000001</c:v>
                </c:pt>
                <c:pt idx="2411">
                  <c:v>99.065996999999996</c:v>
                </c:pt>
                <c:pt idx="2412">
                  <c:v>99.06541</c:v>
                </c:pt>
                <c:pt idx="2413">
                  <c:v>99.065956999999997</c:v>
                </c:pt>
                <c:pt idx="2414">
                  <c:v>99.067009999999996</c:v>
                </c:pt>
                <c:pt idx="2415">
                  <c:v>99.067629999999994</c:v>
                </c:pt>
                <c:pt idx="2416">
                  <c:v>99.067211999999998</c:v>
                </c:pt>
                <c:pt idx="2417">
                  <c:v>99.065873999999994</c:v>
                </c:pt>
                <c:pt idx="2418">
                  <c:v>99.064370999999994</c:v>
                </c:pt>
                <c:pt idx="2419">
                  <c:v>99.063552999999999</c:v>
                </c:pt>
                <c:pt idx="2420">
                  <c:v>99.063700999999995</c:v>
                </c:pt>
                <c:pt idx="2421">
                  <c:v>99.064465999999996</c:v>
                </c:pt>
                <c:pt idx="2422">
                  <c:v>99.065437000000003</c:v>
                </c:pt>
                <c:pt idx="2423">
                  <c:v>99.066603999999998</c:v>
                </c:pt>
                <c:pt idx="2424">
                  <c:v>99.068118999999996</c:v>
                </c:pt>
                <c:pt idx="2425">
                  <c:v>99.069811000000001</c:v>
                </c:pt>
                <c:pt idx="2426">
                  <c:v>99.071203999999994</c:v>
                </c:pt>
                <c:pt idx="2427">
                  <c:v>99.071967000000001</c:v>
                </c:pt>
                <c:pt idx="2428">
                  <c:v>99.072096999999999</c:v>
                </c:pt>
                <c:pt idx="2429">
                  <c:v>99.071642999999995</c:v>
                </c:pt>
                <c:pt idx="2430">
                  <c:v>99.070588000000001</c:v>
                </c:pt>
                <c:pt idx="2431">
                  <c:v>99.069129000000004</c:v>
                </c:pt>
                <c:pt idx="2432">
                  <c:v>99.067875000000001</c:v>
                </c:pt>
                <c:pt idx="2433">
                  <c:v>99.067466999999994</c:v>
                </c:pt>
                <c:pt idx="2434">
                  <c:v>99.068044999999998</c:v>
                </c:pt>
                <c:pt idx="2435">
                  <c:v>99.069136</c:v>
                </c:pt>
                <c:pt idx="2436">
                  <c:v>99.069869999999995</c:v>
                </c:pt>
                <c:pt idx="2437">
                  <c:v>99.069590000000005</c:v>
                </c:pt>
                <c:pt idx="2438">
                  <c:v>99.068236999999996</c:v>
                </c:pt>
                <c:pt idx="2439">
                  <c:v>99.066298000000003</c:v>
                </c:pt>
                <c:pt idx="2440">
                  <c:v>99.064561999999995</c:v>
                </c:pt>
                <c:pt idx="2441">
                  <c:v>99.063629000000006</c:v>
                </c:pt>
                <c:pt idx="2442">
                  <c:v>99.063678999999993</c:v>
                </c:pt>
                <c:pt idx="2443">
                  <c:v>99.064393999999993</c:v>
                </c:pt>
                <c:pt idx="2444">
                  <c:v>99.065047000000007</c:v>
                </c:pt>
                <c:pt idx="2445">
                  <c:v>99.064999999999998</c:v>
                </c:pt>
                <c:pt idx="2446">
                  <c:v>99.064141000000006</c:v>
                </c:pt>
                <c:pt idx="2447">
                  <c:v>99.062997999999993</c:v>
                </c:pt>
                <c:pt idx="2448">
                  <c:v>99.062422999999995</c:v>
                </c:pt>
                <c:pt idx="2449">
                  <c:v>99.063042999999993</c:v>
                </c:pt>
                <c:pt idx="2450">
                  <c:v>99.064822000000007</c:v>
                </c:pt>
                <c:pt idx="2451">
                  <c:v>99.066867999999999</c:v>
                </c:pt>
                <c:pt idx="2452">
                  <c:v>99.067854999999994</c:v>
                </c:pt>
                <c:pt idx="2453">
                  <c:v>99.066993999999994</c:v>
                </c:pt>
                <c:pt idx="2454">
                  <c:v>99.064941000000005</c:v>
                </c:pt>
                <c:pt idx="2455">
                  <c:v>99.063642000000002</c:v>
                </c:pt>
                <c:pt idx="2456">
                  <c:v>99.064531000000002</c:v>
                </c:pt>
                <c:pt idx="2457">
                  <c:v>99.066997000000001</c:v>
                </c:pt>
                <c:pt idx="2458">
                  <c:v>99.068888000000001</c:v>
                </c:pt>
                <c:pt idx="2459">
                  <c:v>99.068854999999999</c:v>
                </c:pt>
                <c:pt idx="2460">
                  <c:v>99.067806000000004</c:v>
                </c:pt>
                <c:pt idx="2461">
                  <c:v>99.067781999999994</c:v>
                </c:pt>
                <c:pt idx="2462">
                  <c:v>99.069689999999994</c:v>
                </c:pt>
                <c:pt idx="2463">
                  <c:v>99.072535000000002</c:v>
                </c:pt>
                <c:pt idx="2464">
                  <c:v>99.074768000000006</c:v>
                </c:pt>
                <c:pt idx="2465">
                  <c:v>99.075897999999995</c:v>
                </c:pt>
                <c:pt idx="2466">
                  <c:v>99.076628999999997</c:v>
                </c:pt>
                <c:pt idx="2467">
                  <c:v>99.077816999999996</c:v>
                </c:pt>
                <c:pt idx="2468">
                  <c:v>99.079593000000003</c:v>
                </c:pt>
                <c:pt idx="2469">
                  <c:v>99.081359000000006</c:v>
                </c:pt>
                <c:pt idx="2470">
                  <c:v>99.082341999999997</c:v>
                </c:pt>
                <c:pt idx="2471">
                  <c:v>99.082299000000006</c:v>
                </c:pt>
                <c:pt idx="2472">
                  <c:v>99.082046000000005</c:v>
                </c:pt>
                <c:pt idx="2473">
                  <c:v>99.083309999999997</c:v>
                </c:pt>
                <c:pt idx="2474">
                  <c:v>99.087563000000003</c:v>
                </c:pt>
                <c:pt idx="2475">
                  <c:v>99.094607999999994</c:v>
                </c:pt>
                <c:pt idx="2476">
                  <c:v>99.102470999999994</c:v>
                </c:pt>
                <c:pt idx="2477">
                  <c:v>99.109178999999997</c:v>
                </c:pt>
                <c:pt idx="2478">
                  <c:v>99.114323999999996</c:v>
                </c:pt>
                <c:pt idx="2479">
                  <c:v>99.118415999999996</c:v>
                </c:pt>
                <c:pt idx="2480">
                  <c:v>99.121583000000001</c:v>
                </c:pt>
                <c:pt idx="2481">
                  <c:v>99.123868000000002</c:v>
                </c:pt>
                <c:pt idx="2482">
                  <c:v>99.125739999999993</c:v>
                </c:pt>
                <c:pt idx="2483">
                  <c:v>99.126761000000002</c:v>
                </c:pt>
                <c:pt idx="2484">
                  <c:v>99.124768000000003</c:v>
                </c:pt>
                <c:pt idx="2485">
                  <c:v>99.118537000000003</c:v>
                </c:pt>
                <c:pt idx="2486">
                  <c:v>99.110589000000004</c:v>
                </c:pt>
                <c:pt idx="2487">
                  <c:v>99.104932000000005</c:v>
                </c:pt>
                <c:pt idx="2488">
                  <c:v>99.101775000000004</c:v>
                </c:pt>
                <c:pt idx="2489">
                  <c:v>99.097477999999995</c:v>
                </c:pt>
                <c:pt idx="2490">
                  <c:v>99.090907999999999</c:v>
                </c:pt>
                <c:pt idx="2491">
                  <c:v>99.086738999999994</c:v>
                </c:pt>
                <c:pt idx="2492">
                  <c:v>99.089718000000005</c:v>
                </c:pt>
                <c:pt idx="2493">
                  <c:v>99.098541999999995</c:v>
                </c:pt>
                <c:pt idx="2494">
                  <c:v>99.107765999999998</c:v>
                </c:pt>
                <c:pt idx="2495">
                  <c:v>99.114266000000001</c:v>
                </c:pt>
                <c:pt idx="2496">
                  <c:v>99.119043000000005</c:v>
                </c:pt>
                <c:pt idx="2497">
                  <c:v>99.123295999999996</c:v>
                </c:pt>
                <c:pt idx="2498">
                  <c:v>99.126367999999999</c:v>
                </c:pt>
                <c:pt idx="2499">
                  <c:v>99.127707999999998</c:v>
                </c:pt>
                <c:pt idx="2500">
                  <c:v>99.127983</c:v>
                </c:pt>
                <c:pt idx="2501">
                  <c:v>99.127594000000002</c:v>
                </c:pt>
                <c:pt idx="2502">
                  <c:v>99.126243000000002</c:v>
                </c:pt>
                <c:pt idx="2503">
                  <c:v>99.124651</c:v>
                </c:pt>
                <c:pt idx="2504">
                  <c:v>99.124859000000001</c:v>
                </c:pt>
                <c:pt idx="2505">
                  <c:v>99.127914000000004</c:v>
                </c:pt>
                <c:pt idx="2506">
                  <c:v>99.132507000000004</c:v>
                </c:pt>
                <c:pt idx="2507">
                  <c:v>99.136212</c:v>
                </c:pt>
                <c:pt idx="2508">
                  <c:v>99.137642</c:v>
                </c:pt>
                <c:pt idx="2509">
                  <c:v>99.137073999999998</c:v>
                </c:pt>
                <c:pt idx="2510">
                  <c:v>99.135886999999997</c:v>
                </c:pt>
                <c:pt idx="2511">
                  <c:v>99.135666999999998</c:v>
                </c:pt>
                <c:pt idx="2512">
                  <c:v>99.137055000000004</c:v>
                </c:pt>
                <c:pt idx="2513">
                  <c:v>99.139177000000004</c:v>
                </c:pt>
                <c:pt idx="2514">
                  <c:v>99.140467000000001</c:v>
                </c:pt>
                <c:pt idx="2515">
                  <c:v>99.140411</c:v>
                </c:pt>
                <c:pt idx="2516">
                  <c:v>99.140000999999998</c:v>
                </c:pt>
                <c:pt idx="2517">
                  <c:v>99.140552999999997</c:v>
                </c:pt>
                <c:pt idx="2518">
                  <c:v>99.142307000000002</c:v>
                </c:pt>
                <c:pt idx="2519">
                  <c:v>99.144554999999997</c:v>
                </c:pt>
                <c:pt idx="2520">
                  <c:v>99.146563</c:v>
                </c:pt>
                <c:pt idx="2521">
                  <c:v>99.148145999999997</c:v>
                </c:pt>
                <c:pt idx="2522">
                  <c:v>99.149495999999999</c:v>
                </c:pt>
                <c:pt idx="2523">
                  <c:v>99.150829999999999</c:v>
                </c:pt>
                <c:pt idx="2524">
                  <c:v>99.152223000000006</c:v>
                </c:pt>
                <c:pt idx="2525">
                  <c:v>99.153595999999993</c:v>
                </c:pt>
                <c:pt idx="2526">
                  <c:v>99.154852000000005</c:v>
                </c:pt>
                <c:pt idx="2527">
                  <c:v>99.156008999999997</c:v>
                </c:pt>
                <c:pt idx="2528">
                  <c:v>99.157186999999993</c:v>
                </c:pt>
                <c:pt idx="2529">
                  <c:v>99.158507</c:v>
                </c:pt>
                <c:pt idx="2530">
                  <c:v>99.159974000000005</c:v>
                </c:pt>
                <c:pt idx="2531">
                  <c:v>99.161517000000003</c:v>
                </c:pt>
                <c:pt idx="2532">
                  <c:v>99.163055</c:v>
                </c:pt>
                <c:pt idx="2533">
                  <c:v>99.164512999999999</c:v>
                </c:pt>
                <c:pt idx="2534">
                  <c:v>99.165806000000003</c:v>
                </c:pt>
                <c:pt idx="2535">
                  <c:v>99.166870000000003</c:v>
                </c:pt>
                <c:pt idx="2536">
                  <c:v>99.167706999999993</c:v>
                </c:pt>
                <c:pt idx="2537">
                  <c:v>99.168364999999994</c:v>
                </c:pt>
                <c:pt idx="2538">
                  <c:v>99.168899999999994</c:v>
                </c:pt>
                <c:pt idx="2539">
                  <c:v>99.169415999999998</c:v>
                </c:pt>
                <c:pt idx="2540">
                  <c:v>99.170043000000007</c:v>
                </c:pt>
                <c:pt idx="2541">
                  <c:v>99.170794999999998</c:v>
                </c:pt>
                <c:pt idx="2542">
                  <c:v>99.171486999999999</c:v>
                </c:pt>
                <c:pt idx="2543">
                  <c:v>99.171912000000006</c:v>
                </c:pt>
                <c:pt idx="2544">
                  <c:v>99.172133000000002</c:v>
                </c:pt>
                <c:pt idx="2545">
                  <c:v>99.172528</c:v>
                </c:pt>
                <c:pt idx="2546">
                  <c:v>99.173338000000001</c:v>
                </c:pt>
                <c:pt idx="2547">
                  <c:v>99.174469000000002</c:v>
                </c:pt>
                <c:pt idx="2548">
                  <c:v>99.175690000000003</c:v>
                </c:pt>
                <c:pt idx="2549">
                  <c:v>99.176924999999997</c:v>
                </c:pt>
                <c:pt idx="2550">
                  <c:v>99.178137000000007</c:v>
                </c:pt>
                <c:pt idx="2551">
                  <c:v>99.179119999999998</c:v>
                </c:pt>
                <c:pt idx="2552">
                  <c:v>99.179708000000005</c:v>
                </c:pt>
                <c:pt idx="2553">
                  <c:v>99.179980999999998</c:v>
                </c:pt>
                <c:pt idx="2554">
                  <c:v>99.180201999999994</c:v>
                </c:pt>
                <c:pt idx="2555">
                  <c:v>99.180592000000004</c:v>
                </c:pt>
                <c:pt idx="2556">
                  <c:v>99.181182000000007</c:v>
                </c:pt>
                <c:pt idx="2557">
                  <c:v>99.181916999999999</c:v>
                </c:pt>
                <c:pt idx="2558">
                  <c:v>99.182705999999996</c:v>
                </c:pt>
                <c:pt idx="2559">
                  <c:v>99.183443999999994</c:v>
                </c:pt>
                <c:pt idx="2560">
                  <c:v>99.184044999999998</c:v>
                </c:pt>
                <c:pt idx="2561">
                  <c:v>99.184482000000003</c:v>
                </c:pt>
                <c:pt idx="2562">
                  <c:v>99.184804999999997</c:v>
                </c:pt>
                <c:pt idx="2563">
                  <c:v>99.185108</c:v>
                </c:pt>
                <c:pt idx="2564">
                  <c:v>99.185483000000005</c:v>
                </c:pt>
                <c:pt idx="2565">
                  <c:v>99.185973000000004</c:v>
                </c:pt>
                <c:pt idx="2566">
                  <c:v>99.186535000000006</c:v>
                </c:pt>
                <c:pt idx="2567">
                  <c:v>99.187028999999995</c:v>
                </c:pt>
                <c:pt idx="2568">
                  <c:v>99.187342000000001</c:v>
                </c:pt>
                <c:pt idx="2569">
                  <c:v>99.187466000000001</c:v>
                </c:pt>
                <c:pt idx="2570">
                  <c:v>99.187517</c:v>
                </c:pt>
                <c:pt idx="2571">
                  <c:v>99.187614999999994</c:v>
                </c:pt>
                <c:pt idx="2572">
                  <c:v>99.187820000000002</c:v>
                </c:pt>
                <c:pt idx="2573">
                  <c:v>99.188184000000007</c:v>
                </c:pt>
                <c:pt idx="2574">
                  <c:v>99.188772999999998</c:v>
                </c:pt>
                <c:pt idx="2575">
                  <c:v>99.189552000000006</c:v>
                </c:pt>
                <c:pt idx="2576">
                  <c:v>99.190371999999996</c:v>
                </c:pt>
                <c:pt idx="2577">
                  <c:v>99.191142999999997</c:v>
                </c:pt>
                <c:pt idx="2578">
                  <c:v>99.191936999999996</c:v>
                </c:pt>
                <c:pt idx="2579">
                  <c:v>99.192868000000004</c:v>
                </c:pt>
                <c:pt idx="2580">
                  <c:v>99.193938000000003</c:v>
                </c:pt>
                <c:pt idx="2581">
                  <c:v>99.195020999999997</c:v>
                </c:pt>
                <c:pt idx="2582">
                  <c:v>99.195958000000005</c:v>
                </c:pt>
                <c:pt idx="2583">
                  <c:v>99.196607</c:v>
                </c:pt>
                <c:pt idx="2584">
                  <c:v>99.196853000000004</c:v>
                </c:pt>
                <c:pt idx="2585">
                  <c:v>99.196701000000004</c:v>
                </c:pt>
                <c:pt idx="2586">
                  <c:v>99.196475000000007</c:v>
                </c:pt>
                <c:pt idx="2587">
                  <c:v>99.196669</c:v>
                </c:pt>
                <c:pt idx="2588">
                  <c:v>99.197449000000006</c:v>
                </c:pt>
                <c:pt idx="2589">
                  <c:v>99.198361000000006</c:v>
                </c:pt>
                <c:pt idx="2590">
                  <c:v>99.198707999999996</c:v>
                </c:pt>
                <c:pt idx="2591">
                  <c:v>99.198316000000005</c:v>
                </c:pt>
                <c:pt idx="2592">
                  <c:v>99.197734999999994</c:v>
                </c:pt>
                <c:pt idx="2593">
                  <c:v>99.197709000000003</c:v>
                </c:pt>
                <c:pt idx="2594">
                  <c:v>99.198562999999993</c:v>
                </c:pt>
                <c:pt idx="2595">
                  <c:v>99.200187999999997</c:v>
                </c:pt>
                <c:pt idx="2596">
                  <c:v>99.202346000000006</c:v>
                </c:pt>
                <c:pt idx="2597">
                  <c:v>99.204735999999997</c:v>
                </c:pt>
                <c:pt idx="2598">
                  <c:v>99.206754000000004</c:v>
                </c:pt>
                <c:pt idx="2599">
                  <c:v>99.207600999999997</c:v>
                </c:pt>
                <c:pt idx="2600">
                  <c:v>99.206860000000006</c:v>
                </c:pt>
                <c:pt idx="2601">
                  <c:v>99.204943999999998</c:v>
                </c:pt>
                <c:pt idx="2602">
                  <c:v>99.202937000000006</c:v>
                </c:pt>
                <c:pt idx="2603">
                  <c:v>99.201758999999996</c:v>
                </c:pt>
                <c:pt idx="2604">
                  <c:v>99.201576000000003</c:v>
                </c:pt>
                <c:pt idx="2605">
                  <c:v>99.202269999999999</c:v>
                </c:pt>
                <c:pt idx="2606">
                  <c:v>99.204234999999997</c:v>
                </c:pt>
                <c:pt idx="2607">
                  <c:v>99.207873000000006</c:v>
                </c:pt>
                <c:pt idx="2608">
                  <c:v>99.212227999999996</c:v>
                </c:pt>
                <c:pt idx="2609">
                  <c:v>99.215428000000003</c:v>
                </c:pt>
                <c:pt idx="2610">
                  <c:v>99.217156000000003</c:v>
                </c:pt>
                <c:pt idx="2611">
                  <c:v>99.219432999999995</c:v>
                </c:pt>
                <c:pt idx="2612">
                  <c:v>99.223545000000001</c:v>
                </c:pt>
                <c:pt idx="2613">
                  <c:v>99.227062000000004</c:v>
                </c:pt>
                <c:pt idx="2614">
                  <c:v>99.226330000000004</c:v>
                </c:pt>
                <c:pt idx="2615">
                  <c:v>99.221356999999998</c:v>
                </c:pt>
                <c:pt idx="2616">
                  <c:v>99.216271000000006</c:v>
                </c:pt>
                <c:pt idx="2617">
                  <c:v>99.214297999999999</c:v>
                </c:pt>
                <c:pt idx="2618">
                  <c:v>99.213988000000001</c:v>
                </c:pt>
                <c:pt idx="2619">
                  <c:v>99.211859000000004</c:v>
                </c:pt>
                <c:pt idx="2620">
                  <c:v>99.207334000000003</c:v>
                </c:pt>
                <c:pt idx="2621">
                  <c:v>99.203483000000006</c:v>
                </c:pt>
                <c:pt idx="2622">
                  <c:v>99.203181000000001</c:v>
                </c:pt>
                <c:pt idx="2623">
                  <c:v>99.206052999999997</c:v>
                </c:pt>
                <c:pt idx="2624">
                  <c:v>99.209170999999998</c:v>
                </c:pt>
                <c:pt idx="2625">
                  <c:v>99.209791999999993</c:v>
                </c:pt>
                <c:pt idx="2626">
                  <c:v>99.207434000000006</c:v>
                </c:pt>
                <c:pt idx="2627">
                  <c:v>99.204267999999999</c:v>
                </c:pt>
                <c:pt idx="2628">
                  <c:v>99.203899000000007</c:v>
                </c:pt>
                <c:pt idx="2629">
                  <c:v>99.208968999999996</c:v>
                </c:pt>
                <c:pt idx="2630">
                  <c:v>99.219217</c:v>
                </c:pt>
                <c:pt idx="2631">
                  <c:v>99.231167999999997</c:v>
                </c:pt>
                <c:pt idx="2632">
                  <c:v>99.240392999999997</c:v>
                </c:pt>
                <c:pt idx="2633">
                  <c:v>99.244617000000005</c:v>
                </c:pt>
                <c:pt idx="2634">
                  <c:v>99.244877000000002</c:v>
                </c:pt>
                <c:pt idx="2635">
                  <c:v>99.243745000000004</c:v>
                </c:pt>
                <c:pt idx="2636">
                  <c:v>99.242456000000004</c:v>
                </c:pt>
                <c:pt idx="2637">
                  <c:v>99.240240999999997</c:v>
                </c:pt>
                <c:pt idx="2638">
                  <c:v>99.236373</c:v>
                </c:pt>
                <c:pt idx="2639">
                  <c:v>99.232009000000005</c:v>
                </c:pt>
                <c:pt idx="2640">
                  <c:v>99.229194000000007</c:v>
                </c:pt>
                <c:pt idx="2641">
                  <c:v>99.228601999999995</c:v>
                </c:pt>
                <c:pt idx="2642">
                  <c:v>99.229366999999996</c:v>
                </c:pt>
                <c:pt idx="2643">
                  <c:v>99.230637999999999</c:v>
                </c:pt>
                <c:pt idx="2644">
                  <c:v>99.232156000000003</c:v>
                </c:pt>
                <c:pt idx="2645">
                  <c:v>99.233423999999999</c:v>
                </c:pt>
                <c:pt idx="2646">
                  <c:v>99.233615</c:v>
                </c:pt>
                <c:pt idx="2647">
                  <c:v>99.232789999999994</c:v>
                </c:pt>
                <c:pt idx="2648">
                  <c:v>99.232316999999995</c:v>
                </c:pt>
                <c:pt idx="2649">
                  <c:v>99.233513000000002</c:v>
                </c:pt>
                <c:pt idx="2650">
                  <c:v>99.236329999999995</c:v>
                </c:pt>
                <c:pt idx="2651">
                  <c:v>99.239557000000005</c:v>
                </c:pt>
                <c:pt idx="2652">
                  <c:v>99.241901999999996</c:v>
                </c:pt>
                <c:pt idx="2653">
                  <c:v>99.242857999999998</c:v>
                </c:pt>
                <c:pt idx="2654">
                  <c:v>99.243016999999995</c:v>
                </c:pt>
                <c:pt idx="2655">
                  <c:v>99.243660000000006</c:v>
                </c:pt>
                <c:pt idx="2656">
                  <c:v>99.245486999999997</c:v>
                </c:pt>
                <c:pt idx="2657">
                  <c:v>99.247643999999994</c:v>
                </c:pt>
                <c:pt idx="2658">
                  <c:v>99.248548</c:v>
                </c:pt>
                <c:pt idx="2659">
                  <c:v>99.247829999999993</c:v>
                </c:pt>
                <c:pt idx="2660">
                  <c:v>99.246840000000006</c:v>
                </c:pt>
                <c:pt idx="2661">
                  <c:v>99.247082000000006</c:v>
                </c:pt>
                <c:pt idx="2662">
                  <c:v>99.248589999999993</c:v>
                </c:pt>
                <c:pt idx="2663">
                  <c:v>99.250277999999994</c:v>
                </c:pt>
                <c:pt idx="2664">
                  <c:v>99.251284999999996</c:v>
                </c:pt>
                <c:pt idx="2665">
                  <c:v>99.251498999999995</c:v>
                </c:pt>
                <c:pt idx="2666">
                  <c:v>99.251119000000003</c:v>
                </c:pt>
                <c:pt idx="2667">
                  <c:v>99.250313000000006</c:v>
                </c:pt>
                <c:pt idx="2668">
                  <c:v>99.249359999999996</c:v>
                </c:pt>
                <c:pt idx="2669">
                  <c:v>99.248656999999994</c:v>
                </c:pt>
                <c:pt idx="2670">
                  <c:v>99.248360000000005</c:v>
                </c:pt>
                <c:pt idx="2671">
                  <c:v>99.248264000000006</c:v>
                </c:pt>
                <c:pt idx="2672">
                  <c:v>99.24812</c:v>
                </c:pt>
                <c:pt idx="2673">
                  <c:v>99.247989000000004</c:v>
                </c:pt>
                <c:pt idx="2674">
                  <c:v>99.248203000000004</c:v>
                </c:pt>
                <c:pt idx="2675">
                  <c:v>99.24897</c:v>
                </c:pt>
                <c:pt idx="2676">
                  <c:v>99.250112000000001</c:v>
                </c:pt>
                <c:pt idx="2677">
                  <c:v>99.251129000000006</c:v>
                </c:pt>
                <c:pt idx="2678">
                  <c:v>99.251572999999993</c:v>
                </c:pt>
                <c:pt idx="2679">
                  <c:v>99.251345999999998</c:v>
                </c:pt>
                <c:pt idx="2680">
                  <c:v>99.250749999999996</c:v>
                </c:pt>
                <c:pt idx="2681">
                  <c:v>99.250372999999996</c:v>
                </c:pt>
                <c:pt idx="2682">
                  <c:v>99.250574999999998</c:v>
                </c:pt>
                <c:pt idx="2683">
                  <c:v>99.251181000000003</c:v>
                </c:pt>
                <c:pt idx="2684">
                  <c:v>99.251585000000006</c:v>
                </c:pt>
                <c:pt idx="2685">
                  <c:v>99.251251999999994</c:v>
                </c:pt>
                <c:pt idx="2686">
                  <c:v>99.250159999999994</c:v>
                </c:pt>
                <c:pt idx="2687">
                  <c:v>99.248943999999995</c:v>
                </c:pt>
                <c:pt idx="2688">
                  <c:v>99.248408999999995</c:v>
                </c:pt>
                <c:pt idx="2689">
                  <c:v>99.248808999999994</c:v>
                </c:pt>
                <c:pt idx="2690">
                  <c:v>99.249697999999995</c:v>
                </c:pt>
                <c:pt idx="2691">
                  <c:v>99.250473</c:v>
                </c:pt>
                <c:pt idx="2692">
                  <c:v>99.250995000000003</c:v>
                </c:pt>
                <c:pt idx="2693">
                  <c:v>99.251388000000006</c:v>
                </c:pt>
                <c:pt idx="2694">
                  <c:v>99.251598000000001</c:v>
                </c:pt>
                <c:pt idx="2695">
                  <c:v>99.251531999999997</c:v>
                </c:pt>
                <c:pt idx="2696">
                  <c:v>99.251479000000003</c:v>
                </c:pt>
                <c:pt idx="2697">
                  <c:v>99.251925</c:v>
                </c:pt>
                <c:pt idx="2698">
                  <c:v>99.252910999999997</c:v>
                </c:pt>
                <c:pt idx="2699">
                  <c:v>99.253933000000004</c:v>
                </c:pt>
                <c:pt idx="2700">
                  <c:v>99.254537999999997</c:v>
                </c:pt>
                <c:pt idx="2701">
                  <c:v>99.254728</c:v>
                </c:pt>
                <c:pt idx="2702">
                  <c:v>99.254750999999999</c:v>
                </c:pt>
                <c:pt idx="2703">
                  <c:v>99.254902999999999</c:v>
                </c:pt>
                <c:pt idx="2704">
                  <c:v>99.255564000000007</c:v>
                </c:pt>
                <c:pt idx="2705">
                  <c:v>99.256915000000006</c:v>
                </c:pt>
                <c:pt idx="2706">
                  <c:v>99.258492000000004</c:v>
                </c:pt>
                <c:pt idx="2707">
                  <c:v>99.259459000000007</c:v>
                </c:pt>
                <c:pt idx="2708">
                  <c:v>99.259575999999996</c:v>
                </c:pt>
                <c:pt idx="2709">
                  <c:v>99.259412999999995</c:v>
                </c:pt>
                <c:pt idx="2710">
                  <c:v>99.259403000000006</c:v>
                </c:pt>
                <c:pt idx="2711">
                  <c:v>99.259159999999994</c:v>
                </c:pt>
                <c:pt idx="2712">
                  <c:v>99.258100999999996</c:v>
                </c:pt>
                <c:pt idx="2713">
                  <c:v>99.256485999999995</c:v>
                </c:pt>
                <c:pt idx="2714">
                  <c:v>99.255488999999997</c:v>
                </c:pt>
                <c:pt idx="2715">
                  <c:v>99.256276</c:v>
                </c:pt>
                <c:pt idx="2716">
                  <c:v>99.259270999999998</c:v>
                </c:pt>
                <c:pt idx="2717">
                  <c:v>99.264099000000002</c:v>
                </c:pt>
                <c:pt idx="2718">
                  <c:v>99.269745999999998</c:v>
                </c:pt>
                <c:pt idx="2719">
                  <c:v>99.274789999999996</c:v>
                </c:pt>
                <c:pt idx="2720">
                  <c:v>99.277890999999997</c:v>
                </c:pt>
                <c:pt idx="2721">
                  <c:v>99.278419</c:v>
                </c:pt>
                <c:pt idx="2722">
                  <c:v>99.276894999999996</c:v>
                </c:pt>
                <c:pt idx="2723">
                  <c:v>99.274911000000003</c:v>
                </c:pt>
                <c:pt idx="2724">
                  <c:v>99.274152000000001</c:v>
                </c:pt>
                <c:pt idx="2725">
                  <c:v>99.275122999999994</c:v>
                </c:pt>
                <c:pt idx="2726">
                  <c:v>99.276781</c:v>
                </c:pt>
                <c:pt idx="2727">
                  <c:v>99.277490999999998</c:v>
                </c:pt>
                <c:pt idx="2728">
                  <c:v>99.276540999999995</c:v>
                </c:pt>
                <c:pt idx="2729">
                  <c:v>99.274657000000005</c:v>
                </c:pt>
                <c:pt idx="2730">
                  <c:v>99.273131000000006</c:v>
                </c:pt>
                <c:pt idx="2731">
                  <c:v>99.272784999999999</c:v>
                </c:pt>
                <c:pt idx="2732">
                  <c:v>99.273796000000004</c:v>
                </c:pt>
                <c:pt idx="2733">
                  <c:v>99.276077000000001</c:v>
                </c:pt>
                <c:pt idx="2734">
                  <c:v>99.279345000000006</c:v>
                </c:pt>
                <c:pt idx="2735">
                  <c:v>99.282852000000005</c:v>
                </c:pt>
                <c:pt idx="2736">
                  <c:v>99.285506999999996</c:v>
                </c:pt>
                <c:pt idx="2737">
                  <c:v>99.286580000000001</c:v>
                </c:pt>
                <c:pt idx="2738">
                  <c:v>99.286287000000002</c:v>
                </c:pt>
                <c:pt idx="2739">
                  <c:v>99.285516000000001</c:v>
                </c:pt>
                <c:pt idx="2740">
                  <c:v>99.284899999999993</c:v>
                </c:pt>
                <c:pt idx="2741">
                  <c:v>99.284311000000002</c:v>
                </c:pt>
                <c:pt idx="2742">
                  <c:v>99.283328999999995</c:v>
                </c:pt>
                <c:pt idx="2743">
                  <c:v>99.282021999999998</c:v>
                </c:pt>
                <c:pt idx="2744">
                  <c:v>99.281165000000001</c:v>
                </c:pt>
                <c:pt idx="2745">
                  <c:v>99.281644999999997</c:v>
                </c:pt>
                <c:pt idx="2746">
                  <c:v>99.283733999999995</c:v>
                </c:pt>
                <c:pt idx="2747">
                  <c:v>99.286906999999999</c:v>
                </c:pt>
                <c:pt idx="2748">
                  <c:v>99.290023000000005</c:v>
                </c:pt>
                <c:pt idx="2749">
                  <c:v>99.291882999999999</c:v>
                </c:pt>
                <c:pt idx="2750">
                  <c:v>99.291937000000004</c:v>
                </c:pt>
                <c:pt idx="2751">
                  <c:v>99.290594999999996</c:v>
                </c:pt>
                <c:pt idx="2752">
                  <c:v>99.289034000000001</c:v>
                </c:pt>
                <c:pt idx="2753">
                  <c:v>99.288381999999999</c:v>
                </c:pt>
                <c:pt idx="2754">
                  <c:v>99.289001999999996</c:v>
                </c:pt>
                <c:pt idx="2755">
                  <c:v>99.290564000000003</c:v>
                </c:pt>
                <c:pt idx="2756">
                  <c:v>99.292430999999993</c:v>
                </c:pt>
                <c:pt idx="2757">
                  <c:v>99.293959000000001</c:v>
                </c:pt>
                <c:pt idx="2758">
                  <c:v>99.294842000000003</c:v>
                </c:pt>
                <c:pt idx="2759">
                  <c:v>99.295299</c:v>
                </c:pt>
                <c:pt idx="2760">
                  <c:v>99.295654999999996</c:v>
                </c:pt>
                <c:pt idx="2761">
                  <c:v>99.295542999999995</c:v>
                </c:pt>
                <c:pt idx="2762">
                  <c:v>99.294028999999995</c:v>
                </c:pt>
                <c:pt idx="2763">
                  <c:v>99.290852999999998</c:v>
                </c:pt>
                <c:pt idx="2764">
                  <c:v>99.287176000000002</c:v>
                </c:pt>
                <c:pt idx="2765">
                  <c:v>99.284631000000005</c:v>
                </c:pt>
                <c:pt idx="2766">
                  <c:v>99.283764000000005</c:v>
                </c:pt>
                <c:pt idx="2767">
                  <c:v>99.284028000000006</c:v>
                </c:pt>
                <c:pt idx="2768">
                  <c:v>99.284852999999998</c:v>
                </c:pt>
                <c:pt idx="2769">
                  <c:v>99.286107999999999</c:v>
                </c:pt>
                <c:pt idx="2770">
                  <c:v>99.287367000000003</c:v>
                </c:pt>
                <c:pt idx="2771">
                  <c:v>99.287801999999999</c:v>
                </c:pt>
                <c:pt idx="2772">
                  <c:v>99.287429000000003</c:v>
                </c:pt>
                <c:pt idx="2773">
                  <c:v>99.287457000000003</c:v>
                </c:pt>
                <c:pt idx="2774">
                  <c:v>99.288424000000006</c:v>
                </c:pt>
                <c:pt idx="2775">
                  <c:v>99.288880000000006</c:v>
                </c:pt>
                <c:pt idx="2776">
                  <c:v>99.287068000000005</c:v>
                </c:pt>
                <c:pt idx="2777">
                  <c:v>99.283257000000006</c:v>
                </c:pt>
                <c:pt idx="2778">
                  <c:v>99.279634000000001</c:v>
                </c:pt>
                <c:pt idx="2779">
                  <c:v>99.278312</c:v>
                </c:pt>
                <c:pt idx="2780">
                  <c:v>99.280175</c:v>
                </c:pt>
                <c:pt idx="2781">
                  <c:v>99.284975000000003</c:v>
                </c:pt>
                <c:pt idx="2782">
                  <c:v>99.291135999999995</c:v>
                </c:pt>
                <c:pt idx="2783">
                  <c:v>99.295694999999995</c:v>
                </c:pt>
                <c:pt idx="2784">
                  <c:v>99.296026999999995</c:v>
                </c:pt>
                <c:pt idx="2785">
                  <c:v>99.291893000000002</c:v>
                </c:pt>
                <c:pt idx="2786">
                  <c:v>99.285413000000005</c:v>
                </c:pt>
                <c:pt idx="2787">
                  <c:v>99.279016999999996</c:v>
                </c:pt>
                <c:pt idx="2788">
                  <c:v>99.274000000000001</c:v>
                </c:pt>
                <c:pt idx="2789">
                  <c:v>99.270948000000004</c:v>
                </c:pt>
                <c:pt idx="2790">
                  <c:v>99.270328000000006</c:v>
                </c:pt>
                <c:pt idx="2791">
                  <c:v>99.272260000000003</c:v>
                </c:pt>
                <c:pt idx="2792">
                  <c:v>99.276156</c:v>
                </c:pt>
                <c:pt idx="2793">
                  <c:v>99.280703000000003</c:v>
                </c:pt>
                <c:pt idx="2794">
                  <c:v>99.283696000000006</c:v>
                </c:pt>
                <c:pt idx="2795">
                  <c:v>99.282054000000002</c:v>
                </c:pt>
                <c:pt idx="2796">
                  <c:v>99.273415999999997</c:v>
                </c:pt>
                <c:pt idx="2797">
                  <c:v>99.259145000000004</c:v>
                </c:pt>
                <c:pt idx="2798">
                  <c:v>99.245425999999995</c:v>
                </c:pt>
                <c:pt idx="2799">
                  <c:v>99.239189999999994</c:v>
                </c:pt>
                <c:pt idx="2800">
                  <c:v>99.242186000000004</c:v>
                </c:pt>
                <c:pt idx="2801">
                  <c:v>99.249426</c:v>
                </c:pt>
                <c:pt idx="2802">
                  <c:v>99.254046000000002</c:v>
                </c:pt>
                <c:pt idx="2803">
                  <c:v>99.253905000000003</c:v>
                </c:pt>
                <c:pt idx="2804">
                  <c:v>99.251851000000002</c:v>
                </c:pt>
                <c:pt idx="2805">
                  <c:v>99.250455000000002</c:v>
                </c:pt>
                <c:pt idx="2806">
                  <c:v>99.248929000000004</c:v>
                </c:pt>
                <c:pt idx="2807">
                  <c:v>99.245721000000003</c:v>
                </c:pt>
                <c:pt idx="2808">
                  <c:v>99.241676999999996</c:v>
                </c:pt>
                <c:pt idx="2809">
                  <c:v>99.238607000000002</c:v>
                </c:pt>
                <c:pt idx="2810">
                  <c:v>99.236340999999996</c:v>
                </c:pt>
                <c:pt idx="2811">
                  <c:v>99.233907000000002</c:v>
                </c:pt>
                <c:pt idx="2812">
                  <c:v>99.233142999999998</c:v>
                </c:pt>
                <c:pt idx="2813">
                  <c:v>99.238606000000004</c:v>
                </c:pt>
                <c:pt idx="2814">
                  <c:v>99.253235000000004</c:v>
                </c:pt>
                <c:pt idx="2815">
                  <c:v>99.274849000000003</c:v>
                </c:pt>
                <c:pt idx="2816">
                  <c:v>99.296392999999995</c:v>
                </c:pt>
                <c:pt idx="2817">
                  <c:v>99.310154999999995</c:v>
                </c:pt>
                <c:pt idx="2818">
                  <c:v>99.312961000000001</c:v>
                </c:pt>
                <c:pt idx="2819">
                  <c:v>99.307952</c:v>
                </c:pt>
                <c:pt idx="2820">
                  <c:v>99.301338000000001</c:v>
                </c:pt>
                <c:pt idx="2821">
                  <c:v>99.296015999999995</c:v>
                </c:pt>
                <c:pt idx="2822">
                  <c:v>99.290036000000001</c:v>
                </c:pt>
                <c:pt idx="2823">
                  <c:v>99.282285000000002</c:v>
                </c:pt>
                <c:pt idx="2824">
                  <c:v>99.276651000000001</c:v>
                </c:pt>
                <c:pt idx="2825">
                  <c:v>99.277895000000001</c:v>
                </c:pt>
                <c:pt idx="2826">
                  <c:v>99.285341000000003</c:v>
                </c:pt>
                <c:pt idx="2827">
                  <c:v>99.293684999999996</c:v>
                </c:pt>
                <c:pt idx="2828">
                  <c:v>99.299047000000002</c:v>
                </c:pt>
                <c:pt idx="2829">
                  <c:v>99.301421000000005</c:v>
                </c:pt>
                <c:pt idx="2830">
                  <c:v>99.301525999999996</c:v>
                </c:pt>
                <c:pt idx="2831">
                  <c:v>99.299093999999997</c:v>
                </c:pt>
                <c:pt idx="2832">
                  <c:v>99.295212000000006</c:v>
                </c:pt>
                <c:pt idx="2833">
                  <c:v>99.292952</c:v>
                </c:pt>
                <c:pt idx="2834">
                  <c:v>99.293858999999998</c:v>
                </c:pt>
                <c:pt idx="2835">
                  <c:v>99.295889000000003</c:v>
                </c:pt>
                <c:pt idx="2836">
                  <c:v>99.296413000000001</c:v>
                </c:pt>
                <c:pt idx="2837">
                  <c:v>99.296007000000003</c:v>
                </c:pt>
                <c:pt idx="2838">
                  <c:v>99.297790000000006</c:v>
                </c:pt>
                <c:pt idx="2839">
                  <c:v>99.303561000000002</c:v>
                </c:pt>
                <c:pt idx="2840">
                  <c:v>99.311698000000007</c:v>
                </c:pt>
                <c:pt idx="2841">
                  <c:v>99.318557999999996</c:v>
                </c:pt>
                <c:pt idx="2842">
                  <c:v>99.321402000000006</c:v>
                </c:pt>
                <c:pt idx="2843">
                  <c:v>99.320205999999999</c:v>
                </c:pt>
                <c:pt idx="2844">
                  <c:v>99.317070999999999</c:v>
                </c:pt>
                <c:pt idx="2845">
                  <c:v>99.314231000000007</c:v>
                </c:pt>
                <c:pt idx="2846">
                  <c:v>99.312661000000006</c:v>
                </c:pt>
                <c:pt idx="2847">
                  <c:v>99.312415000000001</c:v>
                </c:pt>
                <c:pt idx="2848">
                  <c:v>99.313630000000003</c:v>
                </c:pt>
                <c:pt idx="2849">
                  <c:v>99.316259000000002</c:v>
                </c:pt>
                <c:pt idx="2850">
                  <c:v>99.319056000000003</c:v>
                </c:pt>
                <c:pt idx="2851">
                  <c:v>99.319911000000005</c:v>
                </c:pt>
                <c:pt idx="2852">
                  <c:v>99.317751000000001</c:v>
                </c:pt>
                <c:pt idx="2853">
                  <c:v>99.313731000000004</c:v>
                </c:pt>
                <c:pt idx="2854">
                  <c:v>99.310406</c:v>
                </c:pt>
                <c:pt idx="2855">
                  <c:v>99.309871000000001</c:v>
                </c:pt>
                <c:pt idx="2856">
                  <c:v>99.312779000000006</c:v>
                </c:pt>
                <c:pt idx="2857">
                  <c:v>99.318471000000002</c:v>
                </c:pt>
                <c:pt idx="2858">
                  <c:v>99.325590000000005</c:v>
                </c:pt>
                <c:pt idx="2859">
                  <c:v>99.332824000000002</c:v>
                </c:pt>
                <c:pt idx="2860">
                  <c:v>99.339177000000007</c:v>
                </c:pt>
                <c:pt idx="2861">
                  <c:v>99.343742000000006</c:v>
                </c:pt>
                <c:pt idx="2862">
                  <c:v>99.345648999999995</c:v>
                </c:pt>
                <c:pt idx="2863">
                  <c:v>99.344628999999998</c:v>
                </c:pt>
                <c:pt idx="2864">
                  <c:v>99.341645</c:v>
                </c:pt>
                <c:pt idx="2865">
                  <c:v>99.338750000000005</c:v>
                </c:pt>
                <c:pt idx="2866">
                  <c:v>99.338060999999996</c:v>
                </c:pt>
                <c:pt idx="2867">
                  <c:v>99.340683999999996</c:v>
                </c:pt>
                <c:pt idx="2868">
                  <c:v>99.346051000000003</c:v>
                </c:pt>
                <c:pt idx="2869">
                  <c:v>99.351716999999994</c:v>
                </c:pt>
                <c:pt idx="2870">
                  <c:v>99.354816</c:v>
                </c:pt>
                <c:pt idx="2871">
                  <c:v>99.354302000000004</c:v>
                </c:pt>
                <c:pt idx="2872">
                  <c:v>99.351731000000001</c:v>
                </c:pt>
                <c:pt idx="2873">
                  <c:v>99.349896999999999</c:v>
                </c:pt>
                <c:pt idx="2874">
                  <c:v>99.350319999999996</c:v>
                </c:pt>
                <c:pt idx="2875">
                  <c:v>99.352565999999996</c:v>
                </c:pt>
                <c:pt idx="2876">
                  <c:v>99.355517000000006</c:v>
                </c:pt>
                <c:pt idx="2877">
                  <c:v>99.358598999999998</c:v>
                </c:pt>
                <c:pt idx="2878">
                  <c:v>99.361534000000006</c:v>
                </c:pt>
                <c:pt idx="2879">
                  <c:v>99.363443000000004</c:v>
                </c:pt>
                <c:pt idx="2880">
                  <c:v>99.363102999999995</c:v>
                </c:pt>
                <c:pt idx="2881">
                  <c:v>99.360086999999993</c:v>
                </c:pt>
                <c:pt idx="2882">
                  <c:v>99.355298000000005</c:v>
                </c:pt>
                <c:pt idx="2883">
                  <c:v>99.350482999999997</c:v>
                </c:pt>
                <c:pt idx="2884">
                  <c:v>99.347223999999997</c:v>
                </c:pt>
                <c:pt idx="2885">
                  <c:v>99.345963999999995</c:v>
                </c:pt>
                <c:pt idx="2886">
                  <c:v>99.345624999999998</c:v>
                </c:pt>
                <c:pt idx="2887">
                  <c:v>99.344486000000003</c:v>
                </c:pt>
                <c:pt idx="2888">
                  <c:v>99.341965999999999</c:v>
                </c:pt>
                <c:pt idx="2889">
                  <c:v>99.339342000000002</c:v>
                </c:pt>
                <c:pt idx="2890">
                  <c:v>99.338427999999993</c:v>
                </c:pt>
                <c:pt idx="2891">
                  <c:v>99.339527000000004</c:v>
                </c:pt>
                <c:pt idx="2892">
                  <c:v>99.340923000000004</c:v>
                </c:pt>
                <c:pt idx="2893">
                  <c:v>99.340569000000002</c:v>
                </c:pt>
                <c:pt idx="2894">
                  <c:v>99.338223999999997</c:v>
                </c:pt>
                <c:pt idx="2895">
                  <c:v>99.335449999999994</c:v>
                </c:pt>
                <c:pt idx="2896">
                  <c:v>99.333676999999994</c:v>
                </c:pt>
                <c:pt idx="2897">
                  <c:v>99.332994999999997</c:v>
                </c:pt>
                <c:pt idx="2898">
                  <c:v>99.332780999999997</c:v>
                </c:pt>
                <c:pt idx="2899">
                  <c:v>99.332543999999999</c:v>
                </c:pt>
                <c:pt idx="2900">
                  <c:v>99.331630000000004</c:v>
                </c:pt>
                <c:pt idx="2901">
                  <c:v>99.328785999999994</c:v>
                </c:pt>
                <c:pt idx="2902">
                  <c:v>99.323217999999997</c:v>
                </c:pt>
                <c:pt idx="2903">
                  <c:v>99.316208000000003</c:v>
                </c:pt>
                <c:pt idx="2904">
                  <c:v>99.310792000000006</c:v>
                </c:pt>
                <c:pt idx="2905">
                  <c:v>99.309171000000006</c:v>
                </c:pt>
                <c:pt idx="2906">
                  <c:v>99.311296999999996</c:v>
                </c:pt>
                <c:pt idx="2907">
                  <c:v>99.315882999999999</c:v>
                </c:pt>
                <c:pt idx="2908">
                  <c:v>99.321421000000001</c:v>
                </c:pt>
                <c:pt idx="2909">
                  <c:v>99.325359000000006</c:v>
                </c:pt>
                <c:pt idx="2910">
                  <c:v>99.324184000000002</c:v>
                </c:pt>
                <c:pt idx="2911">
                  <c:v>99.316243</c:v>
                </c:pt>
                <c:pt idx="2912">
                  <c:v>99.304185000000004</c:v>
                </c:pt>
                <c:pt idx="2913">
                  <c:v>99.293480000000002</c:v>
                </c:pt>
                <c:pt idx="2914">
                  <c:v>99.287497999999999</c:v>
                </c:pt>
                <c:pt idx="2915">
                  <c:v>99.285782999999995</c:v>
                </c:pt>
                <c:pt idx="2916">
                  <c:v>99.286428999999998</c:v>
                </c:pt>
                <c:pt idx="2917">
                  <c:v>99.287929000000005</c:v>
                </c:pt>
                <c:pt idx="2918">
                  <c:v>99.288905</c:v>
                </c:pt>
                <c:pt idx="2919">
                  <c:v>99.288544000000002</c:v>
                </c:pt>
                <c:pt idx="2920">
                  <c:v>99.287997000000004</c:v>
                </c:pt>
                <c:pt idx="2921">
                  <c:v>99.289327999999998</c:v>
                </c:pt>
                <c:pt idx="2922">
                  <c:v>99.292411000000001</c:v>
                </c:pt>
                <c:pt idx="2923">
                  <c:v>99.294743999999994</c:v>
                </c:pt>
                <c:pt idx="2924">
                  <c:v>99.294961999999998</c:v>
                </c:pt>
                <c:pt idx="2925">
                  <c:v>99.294737999999995</c:v>
                </c:pt>
                <c:pt idx="2926">
                  <c:v>99.296407000000002</c:v>
                </c:pt>
                <c:pt idx="2927">
                  <c:v>99.300583000000003</c:v>
                </c:pt>
                <c:pt idx="2928">
                  <c:v>99.307142999999996</c:v>
                </c:pt>
                <c:pt idx="2929">
                  <c:v>99.316472000000005</c:v>
                </c:pt>
                <c:pt idx="2930">
                  <c:v>99.327456999999995</c:v>
                </c:pt>
                <c:pt idx="2931">
                  <c:v>99.335476999999997</c:v>
                </c:pt>
                <c:pt idx="2932">
                  <c:v>99.335449999999994</c:v>
                </c:pt>
                <c:pt idx="2933">
                  <c:v>99.326593000000003</c:v>
                </c:pt>
                <c:pt idx="2934">
                  <c:v>99.313447999999994</c:v>
                </c:pt>
                <c:pt idx="2935">
                  <c:v>99.302406000000005</c:v>
                </c:pt>
                <c:pt idx="2936">
                  <c:v>99.297483</c:v>
                </c:pt>
                <c:pt idx="2937">
                  <c:v>99.299026999999995</c:v>
                </c:pt>
                <c:pt idx="2938">
                  <c:v>99.304018999999997</c:v>
                </c:pt>
                <c:pt idx="2939">
                  <c:v>99.307316999999998</c:v>
                </c:pt>
                <c:pt idx="2940">
                  <c:v>99.304702000000006</c:v>
                </c:pt>
                <c:pt idx="2941">
                  <c:v>99.295922000000004</c:v>
                </c:pt>
                <c:pt idx="2942">
                  <c:v>99.285235999999998</c:v>
                </c:pt>
                <c:pt idx="2943">
                  <c:v>99.278433000000007</c:v>
                </c:pt>
                <c:pt idx="2944">
                  <c:v>99.278392999999994</c:v>
                </c:pt>
                <c:pt idx="2945">
                  <c:v>99.283336000000006</c:v>
                </c:pt>
                <c:pt idx="2946">
                  <c:v>99.289134000000004</c:v>
                </c:pt>
                <c:pt idx="2947">
                  <c:v>99.293696999999995</c:v>
                </c:pt>
                <c:pt idx="2948">
                  <c:v>99.298353000000006</c:v>
                </c:pt>
                <c:pt idx="2949">
                  <c:v>99.304705999999996</c:v>
                </c:pt>
                <c:pt idx="2950">
                  <c:v>99.311469000000002</c:v>
                </c:pt>
                <c:pt idx="2951">
                  <c:v>99.315540999999996</c:v>
                </c:pt>
                <c:pt idx="2952">
                  <c:v>99.315280999999999</c:v>
                </c:pt>
                <c:pt idx="2953">
                  <c:v>99.311369999999997</c:v>
                </c:pt>
                <c:pt idx="2954">
                  <c:v>99.305278999999999</c:v>
                </c:pt>
                <c:pt idx="2955">
                  <c:v>99.298738999999998</c:v>
                </c:pt>
                <c:pt idx="2956">
                  <c:v>99.293988999999996</c:v>
                </c:pt>
                <c:pt idx="2957">
                  <c:v>99.292101000000002</c:v>
                </c:pt>
                <c:pt idx="2958">
                  <c:v>99.291403000000003</c:v>
                </c:pt>
                <c:pt idx="2959">
                  <c:v>99.290167999999994</c:v>
                </c:pt>
                <c:pt idx="2960">
                  <c:v>99.290351999999999</c:v>
                </c:pt>
                <c:pt idx="2961">
                  <c:v>99.295355999999998</c:v>
                </c:pt>
                <c:pt idx="2962">
                  <c:v>99.303982000000005</c:v>
                </c:pt>
                <c:pt idx="2963">
                  <c:v>99.310185000000004</c:v>
                </c:pt>
                <c:pt idx="2964">
                  <c:v>99.310291000000007</c:v>
                </c:pt>
                <c:pt idx="2965">
                  <c:v>99.307609999999997</c:v>
                </c:pt>
                <c:pt idx="2966">
                  <c:v>99.308305000000004</c:v>
                </c:pt>
                <c:pt idx="2967">
                  <c:v>99.314865999999995</c:v>
                </c:pt>
                <c:pt idx="2968">
                  <c:v>99.324830000000006</c:v>
                </c:pt>
                <c:pt idx="2969">
                  <c:v>99.333133000000004</c:v>
                </c:pt>
                <c:pt idx="2970">
                  <c:v>99.334602000000004</c:v>
                </c:pt>
                <c:pt idx="2971">
                  <c:v>99.327189000000004</c:v>
                </c:pt>
                <c:pt idx="2972">
                  <c:v>99.315151</c:v>
                </c:pt>
                <c:pt idx="2973">
                  <c:v>99.306409000000002</c:v>
                </c:pt>
                <c:pt idx="2974">
                  <c:v>99.303518999999994</c:v>
                </c:pt>
                <c:pt idx="2975">
                  <c:v>99.300441000000006</c:v>
                </c:pt>
                <c:pt idx="2976">
                  <c:v>99.290777000000006</c:v>
                </c:pt>
                <c:pt idx="2977">
                  <c:v>99.276559000000006</c:v>
                </c:pt>
                <c:pt idx="2978">
                  <c:v>99.265741000000006</c:v>
                </c:pt>
                <c:pt idx="2979">
                  <c:v>99.262618000000003</c:v>
                </c:pt>
                <c:pt idx="2980">
                  <c:v>99.264987000000005</c:v>
                </c:pt>
                <c:pt idx="2981">
                  <c:v>99.26934</c:v>
                </c:pt>
                <c:pt idx="2982">
                  <c:v>99.274169000000001</c:v>
                </c:pt>
                <c:pt idx="2983">
                  <c:v>99.278688000000002</c:v>
                </c:pt>
                <c:pt idx="2984">
                  <c:v>99.282753</c:v>
                </c:pt>
                <c:pt idx="2985">
                  <c:v>99.288218999999998</c:v>
                </c:pt>
                <c:pt idx="2986">
                  <c:v>99.296957000000006</c:v>
                </c:pt>
                <c:pt idx="2987">
                  <c:v>99.307528000000005</c:v>
                </c:pt>
                <c:pt idx="2988">
                  <c:v>99.316351999999995</c:v>
                </c:pt>
                <c:pt idx="2989">
                  <c:v>99.321432999999999</c:v>
                </c:pt>
                <c:pt idx="2990">
                  <c:v>99.322356999999997</c:v>
                </c:pt>
                <c:pt idx="2991">
                  <c:v>99.318065000000004</c:v>
                </c:pt>
                <c:pt idx="2992">
                  <c:v>99.308312999999998</c:v>
                </c:pt>
                <c:pt idx="2993">
                  <c:v>99.297257000000002</c:v>
                </c:pt>
                <c:pt idx="2994">
                  <c:v>99.291545999999997</c:v>
                </c:pt>
                <c:pt idx="2995">
                  <c:v>99.293384000000003</c:v>
                </c:pt>
                <c:pt idx="2996">
                  <c:v>99.298696000000007</c:v>
                </c:pt>
                <c:pt idx="2997">
                  <c:v>99.302559000000002</c:v>
                </c:pt>
                <c:pt idx="2998">
                  <c:v>99.304423</c:v>
                </c:pt>
                <c:pt idx="2999">
                  <c:v>99.305882999999994</c:v>
                </c:pt>
                <c:pt idx="3000">
                  <c:v>99.306448000000003</c:v>
                </c:pt>
                <c:pt idx="3001">
                  <c:v>99.304991999999999</c:v>
                </c:pt>
                <c:pt idx="3002">
                  <c:v>99.303616000000005</c:v>
                </c:pt>
                <c:pt idx="3003">
                  <c:v>99.306083999999998</c:v>
                </c:pt>
                <c:pt idx="3004">
                  <c:v>99.312361999999993</c:v>
                </c:pt>
                <c:pt idx="3005">
                  <c:v>99.317571999999998</c:v>
                </c:pt>
                <c:pt idx="3006">
                  <c:v>99.317667999999998</c:v>
                </c:pt>
                <c:pt idx="3007">
                  <c:v>99.313602000000003</c:v>
                </c:pt>
                <c:pt idx="3008">
                  <c:v>99.309127000000004</c:v>
                </c:pt>
                <c:pt idx="3009">
                  <c:v>99.306109000000006</c:v>
                </c:pt>
                <c:pt idx="3010">
                  <c:v>99.303719999999998</c:v>
                </c:pt>
                <c:pt idx="3011">
                  <c:v>99.301152000000002</c:v>
                </c:pt>
                <c:pt idx="3012">
                  <c:v>99.299233000000001</c:v>
                </c:pt>
                <c:pt idx="3013">
                  <c:v>99.299655000000001</c:v>
                </c:pt>
                <c:pt idx="3014">
                  <c:v>99.303661000000005</c:v>
                </c:pt>
                <c:pt idx="3015">
                  <c:v>99.311143999999999</c:v>
                </c:pt>
                <c:pt idx="3016">
                  <c:v>99.319805000000002</c:v>
                </c:pt>
                <c:pt idx="3017">
                  <c:v>99.325616999999994</c:v>
                </c:pt>
                <c:pt idx="3018">
                  <c:v>99.326030000000003</c:v>
                </c:pt>
                <c:pt idx="3019">
                  <c:v>99.322702000000007</c:v>
                </c:pt>
                <c:pt idx="3020">
                  <c:v>99.320611</c:v>
                </c:pt>
                <c:pt idx="3021">
                  <c:v>99.323162999999994</c:v>
                </c:pt>
                <c:pt idx="3022">
                  <c:v>99.329038999999995</c:v>
                </c:pt>
                <c:pt idx="3023">
                  <c:v>99.334074999999999</c:v>
                </c:pt>
                <c:pt idx="3024">
                  <c:v>99.335481999999999</c:v>
                </c:pt>
                <c:pt idx="3025">
                  <c:v>99.333410999999998</c:v>
                </c:pt>
                <c:pt idx="3026">
                  <c:v>99.329139999999995</c:v>
                </c:pt>
                <c:pt idx="3027">
                  <c:v>99.323267999999999</c:v>
                </c:pt>
                <c:pt idx="3028">
                  <c:v>99.316186000000002</c:v>
                </c:pt>
                <c:pt idx="3029">
                  <c:v>99.309225999999995</c:v>
                </c:pt>
                <c:pt idx="3030">
                  <c:v>99.304152000000002</c:v>
                </c:pt>
                <c:pt idx="3031">
                  <c:v>99.301668000000006</c:v>
                </c:pt>
                <c:pt idx="3032">
                  <c:v>99.301198999999997</c:v>
                </c:pt>
                <c:pt idx="3033">
                  <c:v>99.302064999999999</c:v>
                </c:pt>
                <c:pt idx="3034">
                  <c:v>99.304239999999993</c:v>
                </c:pt>
                <c:pt idx="3035">
                  <c:v>99.307469999999995</c:v>
                </c:pt>
                <c:pt idx="3036">
                  <c:v>99.310267999999994</c:v>
                </c:pt>
                <c:pt idx="3037">
                  <c:v>99.310916000000006</c:v>
                </c:pt>
                <c:pt idx="3038">
                  <c:v>99.309785000000005</c:v>
                </c:pt>
                <c:pt idx="3039">
                  <c:v>99.309608999999995</c:v>
                </c:pt>
                <c:pt idx="3040">
                  <c:v>99.312432999999999</c:v>
                </c:pt>
                <c:pt idx="3041">
                  <c:v>99.317214000000007</c:v>
                </c:pt>
                <c:pt idx="3042">
                  <c:v>99.321852000000007</c:v>
                </c:pt>
                <c:pt idx="3043">
                  <c:v>99.326784000000004</c:v>
                </c:pt>
                <c:pt idx="3044">
                  <c:v>99.334030999999996</c:v>
                </c:pt>
                <c:pt idx="3045">
                  <c:v>99.342167000000003</c:v>
                </c:pt>
                <c:pt idx="3046">
                  <c:v>99.345231999999996</c:v>
                </c:pt>
                <c:pt idx="3047">
                  <c:v>99.339077000000003</c:v>
                </c:pt>
                <c:pt idx="3048">
                  <c:v>99.326277000000005</c:v>
                </c:pt>
                <c:pt idx="3049">
                  <c:v>99.314453999999998</c:v>
                </c:pt>
                <c:pt idx="3050">
                  <c:v>99.309027</c:v>
                </c:pt>
                <c:pt idx="3051">
                  <c:v>99.309583000000003</c:v>
                </c:pt>
                <c:pt idx="3052">
                  <c:v>99.312572000000003</c:v>
                </c:pt>
                <c:pt idx="3053">
                  <c:v>99.314629999999994</c:v>
                </c:pt>
                <c:pt idx="3054">
                  <c:v>99.314321000000007</c:v>
                </c:pt>
                <c:pt idx="3055">
                  <c:v>99.312635</c:v>
                </c:pt>
                <c:pt idx="3056">
                  <c:v>99.312404000000001</c:v>
                </c:pt>
                <c:pt idx="3057">
                  <c:v>99.315753000000001</c:v>
                </c:pt>
                <c:pt idx="3058">
                  <c:v>99.321515000000005</c:v>
                </c:pt>
                <c:pt idx="3059">
                  <c:v>99.326334000000003</c:v>
                </c:pt>
                <c:pt idx="3060">
                  <c:v>99.328552999999999</c:v>
                </c:pt>
                <c:pt idx="3061">
                  <c:v>99.329626000000005</c:v>
                </c:pt>
                <c:pt idx="3062">
                  <c:v>99.331734999999995</c:v>
                </c:pt>
                <c:pt idx="3063">
                  <c:v>99.335082</c:v>
                </c:pt>
                <c:pt idx="3064">
                  <c:v>99.337778</c:v>
                </c:pt>
                <c:pt idx="3065">
                  <c:v>99.337542999999997</c:v>
                </c:pt>
                <c:pt idx="3066">
                  <c:v>99.333388999999997</c:v>
                </c:pt>
                <c:pt idx="3067">
                  <c:v>99.326510999999996</c:v>
                </c:pt>
                <c:pt idx="3068">
                  <c:v>99.319874999999996</c:v>
                </c:pt>
                <c:pt idx="3069">
                  <c:v>99.315735000000004</c:v>
                </c:pt>
                <c:pt idx="3070">
                  <c:v>99.313851999999997</c:v>
                </c:pt>
                <c:pt idx="3071">
                  <c:v>99.312833999999995</c:v>
                </c:pt>
                <c:pt idx="3072">
                  <c:v>99.312282999999994</c:v>
                </c:pt>
                <c:pt idx="3073">
                  <c:v>99.312590999999998</c:v>
                </c:pt>
                <c:pt idx="3074">
                  <c:v>99.313188999999994</c:v>
                </c:pt>
                <c:pt idx="3075">
                  <c:v>99.312898000000004</c:v>
                </c:pt>
                <c:pt idx="3076">
                  <c:v>99.311843999999994</c:v>
                </c:pt>
                <c:pt idx="3077">
                  <c:v>99.311233000000001</c:v>
                </c:pt>
                <c:pt idx="3078">
                  <c:v>99.311087000000001</c:v>
                </c:pt>
                <c:pt idx="3079">
                  <c:v>99.309993000000006</c:v>
                </c:pt>
                <c:pt idx="3080">
                  <c:v>99.307591000000002</c:v>
                </c:pt>
                <c:pt idx="3081">
                  <c:v>99.305717000000001</c:v>
                </c:pt>
                <c:pt idx="3082">
                  <c:v>99.306054000000003</c:v>
                </c:pt>
                <c:pt idx="3083">
                  <c:v>99.307839000000001</c:v>
                </c:pt>
                <c:pt idx="3084">
                  <c:v>99.308854999999994</c:v>
                </c:pt>
                <c:pt idx="3085">
                  <c:v>99.308252999999993</c:v>
                </c:pt>
                <c:pt idx="3086">
                  <c:v>99.306886000000006</c:v>
                </c:pt>
                <c:pt idx="3087">
                  <c:v>99.305203000000006</c:v>
                </c:pt>
                <c:pt idx="3088">
                  <c:v>99.302481</c:v>
                </c:pt>
                <c:pt idx="3089">
                  <c:v>99.298496999999998</c:v>
                </c:pt>
                <c:pt idx="3090">
                  <c:v>99.294662000000002</c:v>
                </c:pt>
                <c:pt idx="3091">
                  <c:v>99.292720000000003</c:v>
                </c:pt>
                <c:pt idx="3092">
                  <c:v>99.293040000000005</c:v>
                </c:pt>
                <c:pt idx="3093">
                  <c:v>99.294667000000004</c:v>
                </c:pt>
                <c:pt idx="3094">
                  <c:v>99.296447999999998</c:v>
                </c:pt>
                <c:pt idx="3095">
                  <c:v>99.297843999999998</c:v>
                </c:pt>
                <c:pt idx="3096">
                  <c:v>99.298544000000007</c:v>
                </c:pt>
                <c:pt idx="3097">
                  <c:v>99.298006000000001</c:v>
                </c:pt>
                <c:pt idx="3098">
                  <c:v>99.296111999999994</c:v>
                </c:pt>
                <c:pt idx="3099">
                  <c:v>99.294015000000002</c:v>
                </c:pt>
                <c:pt idx="3100">
                  <c:v>99.293608000000006</c:v>
                </c:pt>
                <c:pt idx="3101">
                  <c:v>99.295596000000003</c:v>
                </c:pt>
                <c:pt idx="3102">
                  <c:v>99.298416000000003</c:v>
                </c:pt>
                <c:pt idx="3103">
                  <c:v>99.299571</c:v>
                </c:pt>
                <c:pt idx="3104">
                  <c:v>99.298226999999997</c:v>
                </c:pt>
                <c:pt idx="3105">
                  <c:v>99.295669000000004</c:v>
                </c:pt>
                <c:pt idx="3106">
                  <c:v>99.293165999999999</c:v>
                </c:pt>
                <c:pt idx="3107">
                  <c:v>99.290225000000007</c:v>
                </c:pt>
                <c:pt idx="3108">
                  <c:v>99.286051</c:v>
                </c:pt>
                <c:pt idx="3109">
                  <c:v>99.282150000000001</c:v>
                </c:pt>
                <c:pt idx="3110">
                  <c:v>99.281553000000002</c:v>
                </c:pt>
                <c:pt idx="3111">
                  <c:v>99.285109000000006</c:v>
                </c:pt>
                <c:pt idx="3112">
                  <c:v>99.289970999999994</c:v>
                </c:pt>
                <c:pt idx="3113">
                  <c:v>99.292535000000001</c:v>
                </c:pt>
                <c:pt idx="3114">
                  <c:v>99.292626999999996</c:v>
                </c:pt>
                <c:pt idx="3115">
                  <c:v>99.293165000000002</c:v>
                </c:pt>
                <c:pt idx="3116">
                  <c:v>99.296184999999994</c:v>
                </c:pt>
                <c:pt idx="3117">
                  <c:v>99.300241</c:v>
                </c:pt>
                <c:pt idx="3118">
                  <c:v>99.301963000000001</c:v>
                </c:pt>
                <c:pt idx="3119">
                  <c:v>99.299803999999995</c:v>
                </c:pt>
                <c:pt idx="3120">
                  <c:v>99.295676</c:v>
                </c:pt>
                <c:pt idx="3121">
                  <c:v>99.293334000000002</c:v>
                </c:pt>
                <c:pt idx="3122">
                  <c:v>99.295068999999998</c:v>
                </c:pt>
                <c:pt idx="3123">
                  <c:v>99.300336000000001</c:v>
                </c:pt>
                <c:pt idx="3124">
                  <c:v>99.306828999999993</c:v>
                </c:pt>
                <c:pt idx="3125">
                  <c:v>99.312545</c:v>
                </c:pt>
                <c:pt idx="3126">
                  <c:v>99.316674000000006</c:v>
                </c:pt>
                <c:pt idx="3127">
                  <c:v>99.319028000000003</c:v>
                </c:pt>
                <c:pt idx="3128">
                  <c:v>99.319687000000002</c:v>
                </c:pt>
                <c:pt idx="3129">
                  <c:v>99.319653000000002</c:v>
                </c:pt>
                <c:pt idx="3130">
                  <c:v>99.321224000000001</c:v>
                </c:pt>
                <c:pt idx="3131">
                  <c:v>99.326520000000002</c:v>
                </c:pt>
                <c:pt idx="3132">
                  <c:v>99.334695999999994</c:v>
                </c:pt>
                <c:pt idx="3133">
                  <c:v>99.341140999999993</c:v>
                </c:pt>
                <c:pt idx="3134">
                  <c:v>99.341510999999997</c:v>
                </c:pt>
                <c:pt idx="3135">
                  <c:v>99.336567000000002</c:v>
                </c:pt>
                <c:pt idx="3136">
                  <c:v>99.331862999999998</c:v>
                </c:pt>
                <c:pt idx="3137">
                  <c:v>99.331457</c:v>
                </c:pt>
                <c:pt idx="3138">
                  <c:v>99.333235000000002</c:v>
                </c:pt>
                <c:pt idx="3139">
                  <c:v>99.332201999999995</c:v>
                </c:pt>
                <c:pt idx="3140">
                  <c:v>99.326910999999996</c:v>
                </c:pt>
                <c:pt idx="3141">
                  <c:v>99.320860999999994</c:v>
                </c:pt>
                <c:pt idx="3142">
                  <c:v>99.318149000000005</c:v>
                </c:pt>
                <c:pt idx="3143">
                  <c:v>99.319315000000003</c:v>
                </c:pt>
                <c:pt idx="3144">
                  <c:v>99.321961000000002</c:v>
                </c:pt>
                <c:pt idx="3145">
                  <c:v>99.323593000000002</c:v>
                </c:pt>
                <c:pt idx="3146">
                  <c:v>99.323278000000002</c:v>
                </c:pt>
                <c:pt idx="3147">
                  <c:v>99.321601000000001</c:v>
                </c:pt>
                <c:pt idx="3148">
                  <c:v>99.320228999999998</c:v>
                </c:pt>
                <c:pt idx="3149">
                  <c:v>99.320800000000006</c:v>
                </c:pt>
                <c:pt idx="3150">
                  <c:v>99.323142000000004</c:v>
                </c:pt>
                <c:pt idx="3151">
                  <c:v>99.324872999999997</c:v>
                </c:pt>
                <c:pt idx="3152">
                  <c:v>99.323724999999996</c:v>
                </c:pt>
                <c:pt idx="3153">
                  <c:v>99.319891999999996</c:v>
                </c:pt>
                <c:pt idx="3154">
                  <c:v>99.315522000000001</c:v>
                </c:pt>
                <c:pt idx="3155">
                  <c:v>99.312473999999995</c:v>
                </c:pt>
                <c:pt idx="3156">
                  <c:v>99.311204000000004</c:v>
                </c:pt>
                <c:pt idx="3157">
                  <c:v>99.311046000000005</c:v>
                </c:pt>
                <c:pt idx="3158">
                  <c:v>99.310407999999995</c:v>
                </c:pt>
                <c:pt idx="3159">
                  <c:v>99.307214999999999</c:v>
                </c:pt>
                <c:pt idx="3160">
                  <c:v>99.300646</c:v>
                </c:pt>
                <c:pt idx="3161">
                  <c:v>99.292886999999993</c:v>
                </c:pt>
                <c:pt idx="3162">
                  <c:v>99.287880999999999</c:v>
                </c:pt>
                <c:pt idx="3163">
                  <c:v>99.287569000000005</c:v>
                </c:pt>
                <c:pt idx="3164">
                  <c:v>99.290695999999997</c:v>
                </c:pt>
                <c:pt idx="3165">
                  <c:v>99.294904000000002</c:v>
                </c:pt>
                <c:pt idx="3166">
                  <c:v>99.299254000000005</c:v>
                </c:pt>
                <c:pt idx="3167">
                  <c:v>99.30386</c:v>
                </c:pt>
                <c:pt idx="3168">
                  <c:v>99.307760999999999</c:v>
                </c:pt>
                <c:pt idx="3169">
                  <c:v>99.308627999999999</c:v>
                </c:pt>
                <c:pt idx="3170">
                  <c:v>99.304839999999999</c:v>
                </c:pt>
                <c:pt idx="3171">
                  <c:v>99.297602999999995</c:v>
                </c:pt>
                <c:pt idx="3172">
                  <c:v>99.290976999999998</c:v>
                </c:pt>
                <c:pt idx="3173">
                  <c:v>99.288888999999998</c:v>
                </c:pt>
                <c:pt idx="3174">
                  <c:v>99.291794999999993</c:v>
                </c:pt>
                <c:pt idx="3175">
                  <c:v>99.296452000000002</c:v>
                </c:pt>
                <c:pt idx="3176">
                  <c:v>99.299218999999994</c:v>
                </c:pt>
                <c:pt idx="3177">
                  <c:v>99.299623999999994</c:v>
                </c:pt>
                <c:pt idx="3178">
                  <c:v>99.300139999999999</c:v>
                </c:pt>
                <c:pt idx="3179">
                  <c:v>99.303032000000002</c:v>
                </c:pt>
                <c:pt idx="3180">
                  <c:v>99.307993999999994</c:v>
                </c:pt>
                <c:pt idx="3181">
                  <c:v>99.312673000000004</c:v>
                </c:pt>
                <c:pt idx="3182">
                  <c:v>99.314610000000002</c:v>
                </c:pt>
                <c:pt idx="3183">
                  <c:v>99.312523999999996</c:v>
                </c:pt>
                <c:pt idx="3184">
                  <c:v>99.306737999999996</c:v>
                </c:pt>
                <c:pt idx="3185">
                  <c:v>99.298964999999995</c:v>
                </c:pt>
                <c:pt idx="3186">
                  <c:v>99.291196999999997</c:v>
                </c:pt>
                <c:pt idx="3187">
                  <c:v>99.284277000000003</c:v>
                </c:pt>
                <c:pt idx="3188">
                  <c:v>99.278245999999996</c:v>
                </c:pt>
                <c:pt idx="3189">
                  <c:v>99.274338999999998</c:v>
                </c:pt>
                <c:pt idx="3190">
                  <c:v>99.275350000000003</c:v>
                </c:pt>
                <c:pt idx="3191">
                  <c:v>99.282702999999998</c:v>
                </c:pt>
                <c:pt idx="3192">
                  <c:v>99.293914999999998</c:v>
                </c:pt>
                <c:pt idx="3193">
                  <c:v>99.303676999999993</c:v>
                </c:pt>
                <c:pt idx="3194">
                  <c:v>99.308053999999998</c:v>
                </c:pt>
                <c:pt idx="3195">
                  <c:v>99.307247000000004</c:v>
                </c:pt>
                <c:pt idx="3196">
                  <c:v>99.304323999999994</c:v>
                </c:pt>
                <c:pt idx="3197">
                  <c:v>99.302254000000005</c:v>
                </c:pt>
                <c:pt idx="3198">
                  <c:v>99.302240999999995</c:v>
                </c:pt>
                <c:pt idx="3199">
                  <c:v>99.304006999999999</c:v>
                </c:pt>
                <c:pt idx="3200">
                  <c:v>99.306445999999994</c:v>
                </c:pt>
                <c:pt idx="3201">
                  <c:v>99.307951000000003</c:v>
                </c:pt>
                <c:pt idx="3202">
                  <c:v>99.307376000000005</c:v>
                </c:pt>
                <c:pt idx="3203">
                  <c:v>99.305198000000004</c:v>
                </c:pt>
                <c:pt idx="3204">
                  <c:v>99.302975000000004</c:v>
                </c:pt>
                <c:pt idx="3205">
                  <c:v>99.301248999999999</c:v>
                </c:pt>
                <c:pt idx="3206">
                  <c:v>99.298778999999996</c:v>
                </c:pt>
                <c:pt idx="3207">
                  <c:v>99.294473999999994</c:v>
                </c:pt>
                <c:pt idx="3208">
                  <c:v>99.289398000000006</c:v>
                </c:pt>
                <c:pt idx="3209">
                  <c:v>99.285854999999998</c:v>
                </c:pt>
                <c:pt idx="3210">
                  <c:v>99.284700999999998</c:v>
                </c:pt>
                <c:pt idx="3211">
                  <c:v>99.284591000000006</c:v>
                </c:pt>
                <c:pt idx="3212">
                  <c:v>99.283576999999994</c:v>
                </c:pt>
                <c:pt idx="3213">
                  <c:v>99.281073000000006</c:v>
                </c:pt>
                <c:pt idx="3214">
                  <c:v>99.277932000000007</c:v>
                </c:pt>
                <c:pt idx="3215">
                  <c:v>99.274968999999999</c:v>
                </c:pt>
                <c:pt idx="3216">
                  <c:v>99.272154999999998</c:v>
                </c:pt>
                <c:pt idx="3217">
                  <c:v>99.269025999999997</c:v>
                </c:pt>
                <c:pt idx="3218">
                  <c:v>99.265285000000006</c:v>
                </c:pt>
                <c:pt idx="3219">
                  <c:v>99.260954999999996</c:v>
                </c:pt>
                <c:pt idx="3220">
                  <c:v>99.256345999999994</c:v>
                </c:pt>
                <c:pt idx="3221">
                  <c:v>99.251765000000006</c:v>
                </c:pt>
                <c:pt idx="3222">
                  <c:v>99.247215999999995</c:v>
                </c:pt>
                <c:pt idx="3223">
                  <c:v>99.242562000000007</c:v>
                </c:pt>
                <c:pt idx="3224">
                  <c:v>99.237731999999994</c:v>
                </c:pt>
                <c:pt idx="3225">
                  <c:v>99.232693999999995</c:v>
                </c:pt>
                <c:pt idx="3226">
                  <c:v>99.227311</c:v>
                </c:pt>
                <c:pt idx="3227">
                  <c:v>99.221373999999997</c:v>
                </c:pt>
                <c:pt idx="3228">
                  <c:v>99.215070999999995</c:v>
                </c:pt>
                <c:pt idx="3229">
                  <c:v>99.209270000000004</c:v>
                </c:pt>
                <c:pt idx="3230">
                  <c:v>99.204873000000006</c:v>
                </c:pt>
                <c:pt idx="3231">
                  <c:v>99.201656</c:v>
                </c:pt>
                <c:pt idx="3232">
                  <c:v>99.198046000000005</c:v>
                </c:pt>
                <c:pt idx="3233">
                  <c:v>99.192445000000006</c:v>
                </c:pt>
                <c:pt idx="3234">
                  <c:v>99.184512999999995</c:v>
                </c:pt>
                <c:pt idx="3235">
                  <c:v>99.175702999999999</c:v>
                </c:pt>
                <c:pt idx="3236">
                  <c:v>99.168177999999997</c:v>
                </c:pt>
                <c:pt idx="3237">
                  <c:v>99.163177000000005</c:v>
                </c:pt>
                <c:pt idx="3238">
                  <c:v>99.160064000000006</c:v>
                </c:pt>
                <c:pt idx="3239">
                  <c:v>99.156495000000007</c:v>
                </c:pt>
                <c:pt idx="3240">
                  <c:v>99.150330999999994</c:v>
                </c:pt>
                <c:pt idx="3241">
                  <c:v>99.141458999999998</c:v>
                </c:pt>
                <c:pt idx="3242">
                  <c:v>99.131546999999998</c:v>
                </c:pt>
                <c:pt idx="3243">
                  <c:v>99.122001999999995</c:v>
                </c:pt>
                <c:pt idx="3244">
                  <c:v>99.112841000000003</c:v>
                </c:pt>
                <c:pt idx="3245">
                  <c:v>99.104095000000001</c:v>
                </c:pt>
                <c:pt idx="3246">
                  <c:v>99.097455999999994</c:v>
                </c:pt>
                <c:pt idx="3247">
                  <c:v>99.094935000000007</c:v>
                </c:pt>
                <c:pt idx="3248">
                  <c:v>99.096180000000004</c:v>
                </c:pt>
                <c:pt idx="3249">
                  <c:v>99.097729000000001</c:v>
                </c:pt>
                <c:pt idx="3250">
                  <c:v>99.096092999999996</c:v>
                </c:pt>
                <c:pt idx="3251">
                  <c:v>99.091474000000005</c:v>
                </c:pt>
                <c:pt idx="3252">
                  <c:v>99.087401999999997</c:v>
                </c:pt>
                <c:pt idx="3253">
                  <c:v>99.086078000000001</c:v>
                </c:pt>
                <c:pt idx="3254">
                  <c:v>99.084992</c:v>
                </c:pt>
                <c:pt idx="3255">
                  <c:v>99.079773000000003</c:v>
                </c:pt>
                <c:pt idx="3256">
                  <c:v>99.069378999999998</c:v>
                </c:pt>
                <c:pt idx="3257">
                  <c:v>99.057643999999996</c:v>
                </c:pt>
                <c:pt idx="3258">
                  <c:v>99.049739000000002</c:v>
                </c:pt>
                <c:pt idx="3259">
                  <c:v>99.047737999999995</c:v>
                </c:pt>
                <c:pt idx="3260">
                  <c:v>99.049868000000004</c:v>
                </c:pt>
                <c:pt idx="3261">
                  <c:v>99.051575999999997</c:v>
                </c:pt>
                <c:pt idx="3262">
                  <c:v>99.047871999999998</c:v>
                </c:pt>
                <c:pt idx="3263">
                  <c:v>99.037056000000007</c:v>
                </c:pt>
                <c:pt idx="3264">
                  <c:v>99.023311000000007</c:v>
                </c:pt>
                <c:pt idx="3265">
                  <c:v>99.013929000000005</c:v>
                </c:pt>
                <c:pt idx="3266">
                  <c:v>99.012146999999999</c:v>
                </c:pt>
                <c:pt idx="3267">
                  <c:v>99.015513999999996</c:v>
                </c:pt>
                <c:pt idx="3268">
                  <c:v>99.021722999999994</c:v>
                </c:pt>
                <c:pt idx="3269">
                  <c:v>99.031919000000002</c:v>
                </c:pt>
                <c:pt idx="3270">
                  <c:v>99.046543999999997</c:v>
                </c:pt>
                <c:pt idx="3271">
                  <c:v>99.061481000000001</c:v>
                </c:pt>
                <c:pt idx="3272">
                  <c:v>99.070899999999995</c:v>
                </c:pt>
                <c:pt idx="3273">
                  <c:v>99.072312999999994</c:v>
                </c:pt>
                <c:pt idx="3274">
                  <c:v>99.066917000000004</c:v>
                </c:pt>
                <c:pt idx="3275">
                  <c:v>99.058232000000004</c:v>
                </c:pt>
                <c:pt idx="3276">
                  <c:v>99.051469999999995</c:v>
                </c:pt>
                <c:pt idx="3277">
                  <c:v>99.051185000000004</c:v>
                </c:pt>
                <c:pt idx="3278">
                  <c:v>99.057705999999996</c:v>
                </c:pt>
                <c:pt idx="3279">
                  <c:v>99.066665999999998</c:v>
                </c:pt>
                <c:pt idx="3280">
                  <c:v>99.073222000000001</c:v>
                </c:pt>
                <c:pt idx="3281">
                  <c:v>99.076263999999995</c:v>
                </c:pt>
                <c:pt idx="3282">
                  <c:v>99.077156000000002</c:v>
                </c:pt>
                <c:pt idx="3283">
                  <c:v>99.076858999999999</c:v>
                </c:pt>
                <c:pt idx="3284">
                  <c:v>99.076789000000005</c:v>
                </c:pt>
                <c:pt idx="3285">
                  <c:v>99.080119999999994</c:v>
                </c:pt>
                <c:pt idx="3286">
                  <c:v>99.089061999999998</c:v>
                </c:pt>
                <c:pt idx="3287">
                  <c:v>99.101939999999999</c:v>
                </c:pt>
                <c:pt idx="3288">
                  <c:v>99.113597999999996</c:v>
                </c:pt>
                <c:pt idx="3289">
                  <c:v>99.119411999999997</c:v>
                </c:pt>
                <c:pt idx="3290">
                  <c:v>99.118544999999997</c:v>
                </c:pt>
                <c:pt idx="3291">
                  <c:v>99.113193999999993</c:v>
                </c:pt>
                <c:pt idx="3292">
                  <c:v>99.106283000000005</c:v>
                </c:pt>
                <c:pt idx="3293">
                  <c:v>99.100391000000002</c:v>
                </c:pt>
                <c:pt idx="3294">
                  <c:v>99.097335000000001</c:v>
                </c:pt>
                <c:pt idx="3295">
                  <c:v>99.097734000000003</c:v>
                </c:pt>
                <c:pt idx="3296">
                  <c:v>99.101181999999994</c:v>
                </c:pt>
                <c:pt idx="3297">
                  <c:v>99.106734000000003</c:v>
                </c:pt>
                <c:pt idx="3298">
                  <c:v>99.112877999999995</c:v>
                </c:pt>
                <c:pt idx="3299">
                  <c:v>99.117360000000005</c:v>
                </c:pt>
                <c:pt idx="3300">
                  <c:v>99.118481000000003</c:v>
                </c:pt>
                <c:pt idx="3301">
                  <c:v>99.116561000000004</c:v>
                </c:pt>
                <c:pt idx="3302">
                  <c:v>99.113541999999995</c:v>
                </c:pt>
                <c:pt idx="3303">
                  <c:v>99.111429000000001</c:v>
                </c:pt>
                <c:pt idx="3304">
                  <c:v>99.111012000000002</c:v>
                </c:pt>
                <c:pt idx="3305">
                  <c:v>99.111688000000001</c:v>
                </c:pt>
                <c:pt idx="3306">
                  <c:v>99.112195</c:v>
                </c:pt>
                <c:pt idx="3307">
                  <c:v>99.111931999999996</c:v>
                </c:pt>
                <c:pt idx="3308">
                  <c:v>99.111407999999997</c:v>
                </c:pt>
                <c:pt idx="3309">
                  <c:v>99.111418999999998</c:v>
                </c:pt>
                <c:pt idx="3310">
                  <c:v>99.112252999999995</c:v>
                </c:pt>
                <c:pt idx="3311">
                  <c:v>99.113560000000007</c:v>
                </c:pt>
                <c:pt idx="3312">
                  <c:v>99.114348000000007</c:v>
                </c:pt>
                <c:pt idx="3313">
                  <c:v>99.113314000000003</c:v>
                </c:pt>
                <c:pt idx="3314">
                  <c:v>99.109729000000002</c:v>
                </c:pt>
                <c:pt idx="3315">
                  <c:v>99.103983999999997</c:v>
                </c:pt>
                <c:pt idx="3316">
                  <c:v>99.097505999999996</c:v>
                </c:pt>
                <c:pt idx="3317">
                  <c:v>99.091925000000003</c:v>
                </c:pt>
                <c:pt idx="3318">
                  <c:v>99.088023000000007</c:v>
                </c:pt>
                <c:pt idx="3319">
                  <c:v>99.085481000000001</c:v>
                </c:pt>
                <c:pt idx="3320">
                  <c:v>99.083369000000005</c:v>
                </c:pt>
                <c:pt idx="3321">
                  <c:v>99.080995000000001</c:v>
                </c:pt>
                <c:pt idx="3322">
                  <c:v>99.078011000000004</c:v>
                </c:pt>
                <c:pt idx="3323">
                  <c:v>99.073974000000007</c:v>
                </c:pt>
                <c:pt idx="3324">
                  <c:v>99.068841000000006</c:v>
                </c:pt>
                <c:pt idx="3325">
                  <c:v>99.064002000000002</c:v>
                </c:pt>
                <c:pt idx="3326">
                  <c:v>99.061594999999997</c:v>
                </c:pt>
                <c:pt idx="3327">
                  <c:v>99.062342999999998</c:v>
                </c:pt>
                <c:pt idx="3328">
                  <c:v>99.064369999999997</c:v>
                </c:pt>
                <c:pt idx="3329">
                  <c:v>99.064400000000006</c:v>
                </c:pt>
                <c:pt idx="3330">
                  <c:v>99.060903999999994</c:v>
                </c:pt>
                <c:pt idx="3331">
                  <c:v>99.054767999999996</c:v>
                </c:pt>
                <c:pt idx="3332">
                  <c:v>99.048033000000004</c:v>
                </c:pt>
                <c:pt idx="3333">
                  <c:v>99.042265</c:v>
                </c:pt>
                <c:pt idx="3334">
                  <c:v>99.037862000000004</c:v>
                </c:pt>
                <c:pt idx="3335">
                  <c:v>99.034549999999996</c:v>
                </c:pt>
                <c:pt idx="3336">
                  <c:v>99.031786999999994</c:v>
                </c:pt>
                <c:pt idx="3337">
                  <c:v>99.028621999999999</c:v>
                </c:pt>
                <c:pt idx="3338">
                  <c:v>99.024300999999994</c:v>
                </c:pt>
                <c:pt idx="3339">
                  <c:v>99.019878000000006</c:v>
                </c:pt>
                <c:pt idx="3340">
                  <c:v>99.017809</c:v>
                </c:pt>
                <c:pt idx="3341">
                  <c:v>99.018440999999996</c:v>
                </c:pt>
                <c:pt idx="3342">
                  <c:v>99.018054000000006</c:v>
                </c:pt>
                <c:pt idx="3343">
                  <c:v>99.013718999999995</c:v>
                </c:pt>
                <c:pt idx="3344">
                  <c:v>99.008516</c:v>
                </c:pt>
                <c:pt idx="3345">
                  <c:v>99.008381999999997</c:v>
                </c:pt>
                <c:pt idx="3346">
                  <c:v>99.013983999999994</c:v>
                </c:pt>
                <c:pt idx="3347">
                  <c:v>99.019227000000001</c:v>
                </c:pt>
                <c:pt idx="3348">
                  <c:v>99.018389999999997</c:v>
                </c:pt>
                <c:pt idx="3349">
                  <c:v>99.011307000000002</c:v>
                </c:pt>
                <c:pt idx="3350">
                  <c:v>99.001964999999998</c:v>
                </c:pt>
                <c:pt idx="3351">
                  <c:v>98.993902000000006</c:v>
                </c:pt>
                <c:pt idx="3352">
                  <c:v>98.987744000000006</c:v>
                </c:pt>
                <c:pt idx="3353">
                  <c:v>98.981797</c:v>
                </c:pt>
                <c:pt idx="3354">
                  <c:v>98.974582999999996</c:v>
                </c:pt>
                <c:pt idx="3355">
                  <c:v>98.968491999999998</c:v>
                </c:pt>
                <c:pt idx="3356">
                  <c:v>98.970035999999993</c:v>
                </c:pt>
                <c:pt idx="3357">
                  <c:v>98.983726000000004</c:v>
                </c:pt>
                <c:pt idx="3358">
                  <c:v>99.005882</c:v>
                </c:pt>
                <c:pt idx="3359">
                  <c:v>99.027860000000004</c:v>
                </c:pt>
                <c:pt idx="3360">
                  <c:v>99.044612999999998</c:v>
                </c:pt>
                <c:pt idx="3361">
                  <c:v>99.056128999999999</c:v>
                </c:pt>
                <c:pt idx="3362">
                  <c:v>99.063215999999997</c:v>
                </c:pt>
                <c:pt idx="3363">
                  <c:v>99.065065000000004</c:v>
                </c:pt>
                <c:pt idx="3364">
                  <c:v>99.060365000000004</c:v>
                </c:pt>
                <c:pt idx="3365">
                  <c:v>99.049565000000001</c:v>
                </c:pt>
                <c:pt idx="3366">
                  <c:v>99.036439000000001</c:v>
                </c:pt>
                <c:pt idx="3367">
                  <c:v>99.027334999999994</c:v>
                </c:pt>
                <c:pt idx="3368">
                  <c:v>99.028047000000001</c:v>
                </c:pt>
                <c:pt idx="3369">
                  <c:v>99.039986999999996</c:v>
                </c:pt>
                <c:pt idx="3370">
                  <c:v>99.056472999999997</c:v>
                </c:pt>
                <c:pt idx="3371">
                  <c:v>99.067160999999999</c:v>
                </c:pt>
                <c:pt idx="3372">
                  <c:v>99.068271999999993</c:v>
                </c:pt>
                <c:pt idx="3373">
                  <c:v>99.065353000000002</c:v>
                </c:pt>
                <c:pt idx="3374">
                  <c:v>99.066395999999997</c:v>
                </c:pt>
                <c:pt idx="3375">
                  <c:v>99.073100999999994</c:v>
                </c:pt>
                <c:pt idx="3376">
                  <c:v>99.081547</c:v>
                </c:pt>
                <c:pt idx="3377">
                  <c:v>99.087999999999994</c:v>
                </c:pt>
                <c:pt idx="3378">
                  <c:v>99.091143000000002</c:v>
                </c:pt>
                <c:pt idx="3379">
                  <c:v>99.091128999999995</c:v>
                </c:pt>
                <c:pt idx="3380">
                  <c:v>99.089533000000003</c:v>
                </c:pt>
                <c:pt idx="3381">
                  <c:v>99.089242999999996</c:v>
                </c:pt>
                <c:pt idx="3382">
                  <c:v>99.092220999999995</c:v>
                </c:pt>
                <c:pt idx="3383">
                  <c:v>99.097357000000002</c:v>
                </c:pt>
                <c:pt idx="3384">
                  <c:v>99.102802999999994</c:v>
                </c:pt>
                <c:pt idx="3385">
                  <c:v>99.108654999999999</c:v>
                </c:pt>
                <c:pt idx="3386">
                  <c:v>99.114638999999997</c:v>
                </c:pt>
                <c:pt idx="3387">
                  <c:v>99.117338000000004</c:v>
                </c:pt>
                <c:pt idx="3388">
                  <c:v>99.113434999999996</c:v>
                </c:pt>
                <c:pt idx="3389">
                  <c:v>99.104540999999998</c:v>
                </c:pt>
                <c:pt idx="3390">
                  <c:v>99.096712999999994</c:v>
                </c:pt>
                <c:pt idx="3391">
                  <c:v>99.094888999999995</c:v>
                </c:pt>
                <c:pt idx="3392">
                  <c:v>99.098624000000001</c:v>
                </c:pt>
                <c:pt idx="3393">
                  <c:v>99.104979999999998</c:v>
                </c:pt>
                <c:pt idx="3394">
                  <c:v>99.112193000000005</c:v>
                </c:pt>
                <c:pt idx="3395">
                  <c:v>99.119653</c:v>
                </c:pt>
                <c:pt idx="3396">
                  <c:v>99.126970999999998</c:v>
                </c:pt>
                <c:pt idx="3397">
                  <c:v>99.134147999999996</c:v>
                </c:pt>
                <c:pt idx="3398">
                  <c:v>99.141095000000007</c:v>
                </c:pt>
                <c:pt idx="3399">
                  <c:v>99.146677999999994</c:v>
                </c:pt>
                <c:pt idx="3400">
                  <c:v>99.149496999999997</c:v>
                </c:pt>
                <c:pt idx="3401">
                  <c:v>99.149896999999996</c:v>
                </c:pt>
                <c:pt idx="3402">
                  <c:v>99.15025</c:v>
                </c:pt>
                <c:pt idx="3403">
                  <c:v>99.152744999999996</c:v>
                </c:pt>
                <c:pt idx="3404">
                  <c:v>99.157124999999994</c:v>
                </c:pt>
                <c:pt idx="3405">
                  <c:v>99.161421000000004</c:v>
                </c:pt>
                <c:pt idx="3406">
                  <c:v>99.164382000000003</c:v>
                </c:pt>
                <c:pt idx="3407">
                  <c:v>99.166471000000001</c:v>
                </c:pt>
                <c:pt idx="3408">
                  <c:v>99.168927999999994</c:v>
                </c:pt>
                <c:pt idx="3409">
                  <c:v>99.172336000000001</c:v>
                </c:pt>
                <c:pt idx="3410">
                  <c:v>99.176384999999996</c:v>
                </c:pt>
                <c:pt idx="3411">
                  <c:v>99.180711000000002</c:v>
                </c:pt>
                <c:pt idx="3412">
                  <c:v>99.185395999999997</c:v>
                </c:pt>
                <c:pt idx="3413">
                  <c:v>99.190648999999993</c:v>
                </c:pt>
                <c:pt idx="3414">
                  <c:v>99.196236999999996</c:v>
                </c:pt>
                <c:pt idx="3415">
                  <c:v>99.201311000000004</c:v>
                </c:pt>
                <c:pt idx="3416">
                  <c:v>99.205252999999999</c:v>
                </c:pt>
                <c:pt idx="3417">
                  <c:v>99.208359999999999</c:v>
                </c:pt>
                <c:pt idx="3418">
                  <c:v>99.211586999999994</c:v>
                </c:pt>
                <c:pt idx="3419">
                  <c:v>99.215619000000004</c:v>
                </c:pt>
                <c:pt idx="3420">
                  <c:v>99.220293999999996</c:v>
                </c:pt>
                <c:pt idx="3421">
                  <c:v>99.224947999999998</c:v>
                </c:pt>
                <c:pt idx="3422">
                  <c:v>99.229089999999999</c:v>
                </c:pt>
                <c:pt idx="3423">
                  <c:v>99.232778999999994</c:v>
                </c:pt>
                <c:pt idx="3424">
                  <c:v>99.236349000000004</c:v>
                </c:pt>
                <c:pt idx="3425">
                  <c:v>99.240153000000007</c:v>
                </c:pt>
                <c:pt idx="3426">
                  <c:v>99.244356999999994</c:v>
                </c:pt>
                <c:pt idx="3427">
                  <c:v>99.248942</c:v>
                </c:pt>
                <c:pt idx="3428">
                  <c:v>99.253718000000006</c:v>
                </c:pt>
                <c:pt idx="3429">
                  <c:v>99.258443</c:v>
                </c:pt>
                <c:pt idx="3430">
                  <c:v>99.262984000000003</c:v>
                </c:pt>
                <c:pt idx="3431">
                  <c:v>99.267497000000006</c:v>
                </c:pt>
                <c:pt idx="3432">
                  <c:v>99.272487999999996</c:v>
                </c:pt>
                <c:pt idx="3433">
                  <c:v>99.278473000000005</c:v>
                </c:pt>
                <c:pt idx="3434">
                  <c:v>99.285210000000006</c:v>
                </c:pt>
                <c:pt idx="3435">
                  <c:v>99.291325999999998</c:v>
                </c:pt>
                <c:pt idx="3436">
                  <c:v>99.295378999999997</c:v>
                </c:pt>
                <c:pt idx="3437">
                  <c:v>99.297449999999998</c:v>
                </c:pt>
                <c:pt idx="3438">
                  <c:v>99.299152000000007</c:v>
                </c:pt>
                <c:pt idx="3439">
                  <c:v>99.301078000000004</c:v>
                </c:pt>
                <c:pt idx="3440">
                  <c:v>99.301501999999999</c:v>
                </c:pt>
                <c:pt idx="3441">
                  <c:v>99.299316000000005</c:v>
                </c:pt>
                <c:pt idx="3442">
                  <c:v>99.297252</c:v>
                </c:pt>
                <c:pt idx="3443">
                  <c:v>99.299440000000004</c:v>
                </c:pt>
                <c:pt idx="3444">
                  <c:v>99.306073999999995</c:v>
                </c:pt>
                <c:pt idx="3445">
                  <c:v>99.313039000000003</c:v>
                </c:pt>
                <c:pt idx="3446">
                  <c:v>99.317661999999999</c:v>
                </c:pt>
                <c:pt idx="3447">
                  <c:v>99.321674000000002</c:v>
                </c:pt>
                <c:pt idx="3448">
                  <c:v>99.327391000000006</c:v>
                </c:pt>
                <c:pt idx="3449">
                  <c:v>99.333450999999997</c:v>
                </c:pt>
                <c:pt idx="3450">
                  <c:v>99.335986000000005</c:v>
                </c:pt>
                <c:pt idx="3451">
                  <c:v>99.332808</c:v>
                </c:pt>
                <c:pt idx="3452">
                  <c:v>99.325788000000003</c:v>
                </c:pt>
                <c:pt idx="3453">
                  <c:v>99.320127999999997</c:v>
                </c:pt>
                <c:pt idx="3454">
                  <c:v>99.321010999999999</c:v>
                </c:pt>
                <c:pt idx="3455">
                  <c:v>99.329914000000002</c:v>
                </c:pt>
                <c:pt idx="3456">
                  <c:v>99.342703</c:v>
                </c:pt>
                <c:pt idx="3457">
                  <c:v>99.352627999999996</c:v>
                </c:pt>
                <c:pt idx="3458">
                  <c:v>99.356594000000001</c:v>
                </c:pt>
                <c:pt idx="3459">
                  <c:v>99.357032000000004</c:v>
                </c:pt>
                <c:pt idx="3460">
                  <c:v>99.357660999999993</c:v>
                </c:pt>
                <c:pt idx="3461">
                  <c:v>99.359419000000003</c:v>
                </c:pt>
                <c:pt idx="3462">
                  <c:v>99.362398999999996</c:v>
                </c:pt>
                <c:pt idx="3463">
                  <c:v>99.369033999999999</c:v>
                </c:pt>
                <c:pt idx="3464">
                  <c:v>99.381418999999994</c:v>
                </c:pt>
                <c:pt idx="3465">
                  <c:v>99.395988000000003</c:v>
                </c:pt>
                <c:pt idx="3466">
                  <c:v>99.404877999999997</c:v>
                </c:pt>
                <c:pt idx="3467">
                  <c:v>99.404263</c:v>
                </c:pt>
                <c:pt idx="3468">
                  <c:v>99.398742999999996</c:v>
                </c:pt>
                <c:pt idx="3469">
                  <c:v>99.396243999999996</c:v>
                </c:pt>
                <c:pt idx="3470">
                  <c:v>99.399000999999998</c:v>
                </c:pt>
                <c:pt idx="3471">
                  <c:v>99.401526000000004</c:v>
                </c:pt>
                <c:pt idx="3472">
                  <c:v>99.396700999999993</c:v>
                </c:pt>
                <c:pt idx="3473">
                  <c:v>99.382178999999994</c:v>
                </c:pt>
                <c:pt idx="3474">
                  <c:v>99.362302</c:v>
                </c:pt>
                <c:pt idx="3475">
                  <c:v>99.345624999999998</c:v>
                </c:pt>
                <c:pt idx="3476">
                  <c:v>99.338485000000006</c:v>
                </c:pt>
                <c:pt idx="3477">
                  <c:v>99.340157000000005</c:v>
                </c:pt>
                <c:pt idx="3478">
                  <c:v>99.344221000000005</c:v>
                </c:pt>
                <c:pt idx="3479">
                  <c:v>99.345556999999999</c:v>
                </c:pt>
                <c:pt idx="3480">
                  <c:v>99.345376000000002</c:v>
                </c:pt>
                <c:pt idx="3481">
                  <c:v>99.347503000000003</c:v>
                </c:pt>
                <c:pt idx="3482">
                  <c:v>99.351802000000006</c:v>
                </c:pt>
                <c:pt idx="3483">
                  <c:v>99.354091999999994</c:v>
                </c:pt>
                <c:pt idx="3484">
                  <c:v>99.352478000000005</c:v>
                </c:pt>
                <c:pt idx="3485">
                  <c:v>99.350448</c:v>
                </c:pt>
                <c:pt idx="3486">
                  <c:v>99.352408999999994</c:v>
                </c:pt>
                <c:pt idx="3487">
                  <c:v>99.358698000000004</c:v>
                </c:pt>
                <c:pt idx="3488">
                  <c:v>99.366158999999996</c:v>
                </c:pt>
                <c:pt idx="3489">
                  <c:v>99.371386000000001</c:v>
                </c:pt>
                <c:pt idx="3490">
                  <c:v>99.372418999999994</c:v>
                </c:pt>
                <c:pt idx="3491">
                  <c:v>99.368682000000007</c:v>
                </c:pt>
                <c:pt idx="3492">
                  <c:v>99.361320000000006</c:v>
                </c:pt>
                <c:pt idx="3493">
                  <c:v>99.353566999999998</c:v>
                </c:pt>
                <c:pt idx="3494">
                  <c:v>99.348926000000006</c:v>
                </c:pt>
                <c:pt idx="3495">
                  <c:v>99.348179999999999</c:v>
                </c:pt>
                <c:pt idx="3496">
                  <c:v>99.349543999999995</c:v>
                </c:pt>
                <c:pt idx="3497">
                  <c:v>99.350962999999993</c:v>
                </c:pt>
                <c:pt idx="3498">
                  <c:v>99.351917</c:v>
                </c:pt>
                <c:pt idx="3499">
                  <c:v>99.352749000000003</c:v>
                </c:pt>
                <c:pt idx="3500">
                  <c:v>99.353288000000006</c:v>
                </c:pt>
                <c:pt idx="3501">
                  <c:v>99.352963000000003</c:v>
                </c:pt>
                <c:pt idx="3502">
                  <c:v>99.351702000000003</c:v>
                </c:pt>
                <c:pt idx="3503">
                  <c:v>99.350110999999998</c:v>
                </c:pt>
                <c:pt idx="3504">
                  <c:v>99.348917</c:v>
                </c:pt>
                <c:pt idx="3505">
                  <c:v>99.348388999999997</c:v>
                </c:pt>
                <c:pt idx="3506">
                  <c:v>99.348275000000001</c:v>
                </c:pt>
                <c:pt idx="3507">
                  <c:v>99.348242999999997</c:v>
                </c:pt>
                <c:pt idx="3508">
                  <c:v>99.348242999999997</c:v>
                </c:pt>
                <c:pt idx="3509">
                  <c:v>99.348405999999997</c:v>
                </c:pt>
                <c:pt idx="3510">
                  <c:v>99.348759999999999</c:v>
                </c:pt>
                <c:pt idx="3511">
                  <c:v>99.349234999999993</c:v>
                </c:pt>
                <c:pt idx="3512">
                  <c:v>99.349759000000006</c:v>
                </c:pt>
                <c:pt idx="3513">
                  <c:v>99.350291999999996</c:v>
                </c:pt>
                <c:pt idx="3514">
                  <c:v>99.350881000000001</c:v>
                </c:pt>
                <c:pt idx="3515">
                  <c:v>99.351625999999996</c:v>
                </c:pt>
                <c:pt idx="3516">
                  <c:v>99.352594999999994</c:v>
                </c:pt>
                <c:pt idx="3517">
                  <c:v>99.353769</c:v>
                </c:pt>
                <c:pt idx="3518">
                  <c:v>99.355074000000002</c:v>
                </c:pt>
                <c:pt idx="3519">
                  <c:v>99.356449999999995</c:v>
                </c:pt>
                <c:pt idx="3520">
                  <c:v>99.357912999999996</c:v>
                </c:pt>
                <c:pt idx="3521">
                  <c:v>99.359539999999996</c:v>
                </c:pt>
                <c:pt idx="3522">
                  <c:v>99.361402999999996</c:v>
                </c:pt>
                <c:pt idx="3523">
                  <c:v>99.363495999999998</c:v>
                </c:pt>
                <c:pt idx="3524">
                  <c:v>99.365735999999998</c:v>
                </c:pt>
                <c:pt idx="3525">
                  <c:v>99.368041000000005</c:v>
                </c:pt>
                <c:pt idx="3526">
                  <c:v>99.370388000000005</c:v>
                </c:pt>
                <c:pt idx="3527">
                  <c:v>99.372754999999998</c:v>
                </c:pt>
                <c:pt idx="3528">
                  <c:v>99.375225999999998</c:v>
                </c:pt>
                <c:pt idx="3529">
                  <c:v>99.377955999999998</c:v>
                </c:pt>
                <c:pt idx="3530">
                  <c:v>99.380944999999997</c:v>
                </c:pt>
                <c:pt idx="3531">
                  <c:v>99.384084000000001</c:v>
                </c:pt>
                <c:pt idx="3532">
                  <c:v>99.387422999999998</c:v>
                </c:pt>
                <c:pt idx="3533">
                  <c:v>99.391112000000007</c:v>
                </c:pt>
                <c:pt idx="3534">
                  <c:v>99.395090999999994</c:v>
                </c:pt>
                <c:pt idx="3535">
                  <c:v>99.398906999999994</c:v>
                </c:pt>
                <c:pt idx="3536">
                  <c:v>99.402085999999997</c:v>
                </c:pt>
                <c:pt idx="3537">
                  <c:v>99.404532000000003</c:v>
                </c:pt>
                <c:pt idx="3538">
                  <c:v>99.406835000000001</c:v>
                </c:pt>
                <c:pt idx="3539">
                  <c:v>99.409721000000005</c:v>
                </c:pt>
                <c:pt idx="3540">
                  <c:v>99.413279000000003</c:v>
                </c:pt>
                <c:pt idx="3541">
                  <c:v>99.416938000000002</c:v>
                </c:pt>
                <c:pt idx="3542">
                  <c:v>99.420119</c:v>
                </c:pt>
                <c:pt idx="3543">
                  <c:v>99.423025999999993</c:v>
                </c:pt>
                <c:pt idx="3544">
                  <c:v>99.426347000000007</c:v>
                </c:pt>
                <c:pt idx="3545">
                  <c:v>99.430169000000006</c:v>
                </c:pt>
                <c:pt idx="3546">
                  <c:v>99.433611999999997</c:v>
                </c:pt>
                <c:pt idx="3547">
                  <c:v>99.435875999999993</c:v>
                </c:pt>
                <c:pt idx="3548">
                  <c:v>99.437247999999997</c:v>
                </c:pt>
                <c:pt idx="3549">
                  <c:v>99.438728999999995</c:v>
                </c:pt>
                <c:pt idx="3550">
                  <c:v>99.440507999999994</c:v>
                </c:pt>
                <c:pt idx="3551">
                  <c:v>99.441552999999999</c:v>
                </c:pt>
                <c:pt idx="3552">
                  <c:v>99.441237999999998</c:v>
                </c:pt>
                <c:pt idx="3553">
                  <c:v>99.440776</c:v>
                </c:pt>
                <c:pt idx="3554">
                  <c:v>99.442065999999997</c:v>
                </c:pt>
                <c:pt idx="3555">
                  <c:v>99.445425</c:v>
                </c:pt>
                <c:pt idx="3556">
                  <c:v>99.449191999999996</c:v>
                </c:pt>
                <c:pt idx="3557">
                  <c:v>99.451640999999995</c:v>
                </c:pt>
                <c:pt idx="3558">
                  <c:v>99.452948000000006</c:v>
                </c:pt>
                <c:pt idx="3559">
                  <c:v>99.454497000000003</c:v>
                </c:pt>
                <c:pt idx="3560">
                  <c:v>99.457193000000004</c:v>
                </c:pt>
                <c:pt idx="3561">
                  <c:v>99.460935000000006</c:v>
                </c:pt>
                <c:pt idx="3562">
                  <c:v>99.464924999999994</c:v>
                </c:pt>
                <c:pt idx="3563">
                  <c:v>99.467860999999999</c:v>
                </c:pt>
                <c:pt idx="3564">
                  <c:v>99.468421000000006</c:v>
                </c:pt>
                <c:pt idx="3565">
                  <c:v>99.466108000000006</c:v>
                </c:pt>
                <c:pt idx="3566">
                  <c:v>99.461697999999998</c:v>
                </c:pt>
                <c:pt idx="3567">
                  <c:v>99.456464999999994</c:v>
                </c:pt>
                <c:pt idx="3568">
                  <c:v>99.451205000000002</c:v>
                </c:pt>
                <c:pt idx="3569">
                  <c:v>99.446175999999994</c:v>
                </c:pt>
                <c:pt idx="3570">
                  <c:v>99.441430999999994</c:v>
                </c:pt>
                <c:pt idx="3571">
                  <c:v>99.437123999999997</c:v>
                </c:pt>
                <c:pt idx="3572">
                  <c:v>99.433869000000001</c:v>
                </c:pt>
                <c:pt idx="3573">
                  <c:v>99.432946000000001</c:v>
                </c:pt>
                <c:pt idx="3574">
                  <c:v>99.435659999999999</c:v>
                </c:pt>
                <c:pt idx="3575">
                  <c:v>99.441607000000005</c:v>
                </c:pt>
                <c:pt idx="3576">
                  <c:v>99.447135000000003</c:v>
                </c:pt>
                <c:pt idx="3577">
                  <c:v>99.447301999999993</c:v>
                </c:pt>
                <c:pt idx="3578">
                  <c:v>99.439959999999999</c:v>
                </c:pt>
                <c:pt idx="3579">
                  <c:v>99.428145999999998</c:v>
                </c:pt>
                <c:pt idx="3580">
                  <c:v>99.418735999999996</c:v>
                </c:pt>
                <c:pt idx="3581">
                  <c:v>99.416450999999995</c:v>
                </c:pt>
                <c:pt idx="3582">
                  <c:v>99.420337000000004</c:v>
                </c:pt>
                <c:pt idx="3583">
                  <c:v>99.424437999999995</c:v>
                </c:pt>
                <c:pt idx="3584">
                  <c:v>99.422973999999996</c:v>
                </c:pt>
                <c:pt idx="3585">
                  <c:v>99.415315000000007</c:v>
                </c:pt>
                <c:pt idx="3586">
                  <c:v>99.405202000000003</c:v>
                </c:pt>
                <c:pt idx="3587">
                  <c:v>99.395358999999999</c:v>
                </c:pt>
                <c:pt idx="3588">
                  <c:v>99.384629000000004</c:v>
                </c:pt>
                <c:pt idx="3589">
                  <c:v>99.372054000000006</c:v>
                </c:pt>
                <c:pt idx="3590">
                  <c:v>99.362032999999997</c:v>
                </c:pt>
                <c:pt idx="3591">
                  <c:v>99.361526999999995</c:v>
                </c:pt>
                <c:pt idx="3592">
                  <c:v>99.371527</c:v>
                </c:pt>
                <c:pt idx="3593">
                  <c:v>99.384309000000002</c:v>
                </c:pt>
                <c:pt idx="3594">
                  <c:v>99.390996999999999</c:v>
                </c:pt>
                <c:pt idx="3595">
                  <c:v>99.391530000000003</c:v>
                </c:pt>
                <c:pt idx="3596">
                  <c:v>99.393659999999997</c:v>
                </c:pt>
                <c:pt idx="3597">
                  <c:v>99.401562999999996</c:v>
                </c:pt>
                <c:pt idx="3598">
                  <c:v>99.408058999999994</c:v>
                </c:pt>
                <c:pt idx="3599">
                  <c:v>99.401087000000004</c:v>
                </c:pt>
                <c:pt idx="3600">
                  <c:v>99.377056999999994</c:v>
                </c:pt>
                <c:pt idx="3601">
                  <c:v>99.346225000000004</c:v>
                </c:pt>
                <c:pt idx="3602">
                  <c:v>99.323694000000003</c:v>
                </c:pt>
                <c:pt idx="3603">
                  <c:v>99.315910000000002</c:v>
                </c:pt>
                <c:pt idx="3604">
                  <c:v>99.318866999999997</c:v>
                </c:pt>
                <c:pt idx="3605">
                  <c:v>99.326599000000002</c:v>
                </c:pt>
                <c:pt idx="3606">
                  <c:v>99.337959999999995</c:v>
                </c:pt>
                <c:pt idx="3607">
                  <c:v>99.354220999999995</c:v>
                </c:pt>
                <c:pt idx="3608">
                  <c:v>99.374002000000004</c:v>
                </c:pt>
                <c:pt idx="3609">
                  <c:v>99.392934999999994</c:v>
                </c:pt>
                <c:pt idx="3610">
                  <c:v>99.406352999999996</c:v>
                </c:pt>
                <c:pt idx="3611">
                  <c:v>99.411462999999998</c:v>
                </c:pt>
                <c:pt idx="3612">
                  <c:v>99.409324999999995</c:v>
                </c:pt>
                <c:pt idx="3613">
                  <c:v>99.406053</c:v>
                </c:pt>
                <c:pt idx="3614">
                  <c:v>99.410156999999998</c:v>
                </c:pt>
                <c:pt idx="3615">
                  <c:v>99.426333999999997</c:v>
                </c:pt>
                <c:pt idx="3616">
                  <c:v>99.450609</c:v>
                </c:pt>
                <c:pt idx="3617">
                  <c:v>99.471320000000006</c:v>
                </c:pt>
                <c:pt idx="3618">
                  <c:v>99.476474999999994</c:v>
                </c:pt>
                <c:pt idx="3619">
                  <c:v>99.461742000000001</c:v>
                </c:pt>
                <c:pt idx="3620">
                  <c:v>99.433547000000004</c:v>
                </c:pt>
                <c:pt idx="3621">
                  <c:v>99.405343999999999</c:v>
                </c:pt>
                <c:pt idx="3622">
                  <c:v>99.387067999999999</c:v>
                </c:pt>
                <c:pt idx="3623">
                  <c:v>99.379304000000005</c:v>
                </c:pt>
                <c:pt idx="3624">
                  <c:v>99.378107999999997</c:v>
                </c:pt>
                <c:pt idx="3625">
                  <c:v>99.382409999999993</c:v>
                </c:pt>
                <c:pt idx="3626">
                  <c:v>99.393541999999997</c:v>
                </c:pt>
                <c:pt idx="3627">
                  <c:v>99.408597999999998</c:v>
                </c:pt>
                <c:pt idx="3628">
                  <c:v>99.420148999999995</c:v>
                </c:pt>
                <c:pt idx="3629">
                  <c:v>99.425779000000006</c:v>
                </c:pt>
                <c:pt idx="3630">
                  <c:v>99.431431000000003</c:v>
                </c:pt>
                <c:pt idx="3631">
                  <c:v>99.441809000000006</c:v>
                </c:pt>
                <c:pt idx="3632">
                  <c:v>99.452618999999999</c:v>
                </c:pt>
                <c:pt idx="3633">
                  <c:v>99.455939999999998</c:v>
                </c:pt>
                <c:pt idx="3634">
                  <c:v>99.450737000000004</c:v>
                </c:pt>
                <c:pt idx="3635">
                  <c:v>99.444671</c:v>
                </c:pt>
                <c:pt idx="3636">
                  <c:v>99.445926</c:v>
                </c:pt>
                <c:pt idx="3637">
                  <c:v>99.455347000000003</c:v>
                </c:pt>
                <c:pt idx="3638">
                  <c:v>99.466291999999996</c:v>
                </c:pt>
                <c:pt idx="3639">
                  <c:v>99.470573000000002</c:v>
                </c:pt>
                <c:pt idx="3640">
                  <c:v>99.465345999999997</c:v>
                </c:pt>
                <c:pt idx="3641">
                  <c:v>99.454108000000005</c:v>
                </c:pt>
                <c:pt idx="3642">
                  <c:v>99.442976999999999</c:v>
                </c:pt>
                <c:pt idx="3643">
                  <c:v>99.436147000000005</c:v>
                </c:pt>
                <c:pt idx="3644">
                  <c:v>99.434109000000007</c:v>
                </c:pt>
                <c:pt idx="3645">
                  <c:v>99.435727</c:v>
                </c:pt>
                <c:pt idx="3646">
                  <c:v>99.439615000000003</c:v>
                </c:pt>
                <c:pt idx="3647">
                  <c:v>99.443715999999995</c:v>
                </c:pt>
                <c:pt idx="3648">
                  <c:v>99.444663000000006</c:v>
                </c:pt>
                <c:pt idx="3649">
                  <c:v>99.439516999999995</c:v>
                </c:pt>
                <c:pt idx="3650">
                  <c:v>99.428495999999996</c:v>
                </c:pt>
                <c:pt idx="3651">
                  <c:v>99.414158</c:v>
                </c:pt>
                <c:pt idx="3652">
                  <c:v>99.399833999999998</c:v>
                </c:pt>
                <c:pt idx="3653">
                  <c:v>99.388789000000003</c:v>
                </c:pt>
                <c:pt idx="3654">
                  <c:v>99.382897999999997</c:v>
                </c:pt>
                <c:pt idx="3655">
                  <c:v>99.381283999999994</c:v>
                </c:pt>
                <c:pt idx="3656">
                  <c:v>99.380444999999995</c:v>
                </c:pt>
                <c:pt idx="3657">
                  <c:v>99.376988999999995</c:v>
                </c:pt>
                <c:pt idx="3658">
                  <c:v>99.370587999999998</c:v>
                </c:pt>
                <c:pt idx="3659">
                  <c:v>99.363443000000004</c:v>
                </c:pt>
                <c:pt idx="3660">
                  <c:v>99.357241999999999</c:v>
                </c:pt>
                <c:pt idx="3661">
                  <c:v>99.351635999999999</c:v>
                </c:pt>
                <c:pt idx="3662">
                  <c:v>99.345498000000006</c:v>
                </c:pt>
                <c:pt idx="3663">
                  <c:v>99.338421999999994</c:v>
                </c:pt>
                <c:pt idx="3664">
                  <c:v>99.330732999999995</c:v>
                </c:pt>
                <c:pt idx="3665">
                  <c:v>99.323034000000007</c:v>
                </c:pt>
                <c:pt idx="3666">
                  <c:v>99.316186999999999</c:v>
                </c:pt>
                <c:pt idx="3667">
                  <c:v>99.310942999999995</c:v>
                </c:pt>
                <c:pt idx="3668">
                  <c:v>99.307023999999998</c:v>
                </c:pt>
                <c:pt idx="3669">
                  <c:v>99.302615000000003</c:v>
                </c:pt>
                <c:pt idx="3670">
                  <c:v>99.295683999999994</c:v>
                </c:pt>
                <c:pt idx="3671">
                  <c:v>99.285856999999993</c:v>
                </c:pt>
                <c:pt idx="3672">
                  <c:v>99.275165999999999</c:v>
                </c:pt>
                <c:pt idx="3673">
                  <c:v>99.266463999999999</c:v>
                </c:pt>
                <c:pt idx="3674">
                  <c:v>99.260504999999995</c:v>
                </c:pt>
                <c:pt idx="3675">
                  <c:v>99.255560000000003</c:v>
                </c:pt>
                <c:pt idx="3676">
                  <c:v>99.249934999999994</c:v>
                </c:pt>
                <c:pt idx="3677">
                  <c:v>99.244417999999996</c:v>
                </c:pt>
                <c:pt idx="3678">
                  <c:v>99.241077000000004</c:v>
                </c:pt>
                <c:pt idx="3679">
                  <c:v>99.240582000000003</c:v>
                </c:pt>
                <c:pt idx="3680">
                  <c:v>99.241603999999995</c:v>
                </c:pt>
                <c:pt idx="3681">
                  <c:v>99.242411000000004</c:v>
                </c:pt>
                <c:pt idx="3682">
                  <c:v>99.242473000000004</c:v>
                </c:pt>
                <c:pt idx="3683">
                  <c:v>99.242521999999994</c:v>
                </c:pt>
                <c:pt idx="3684">
                  <c:v>99.243499999999997</c:v>
                </c:pt>
                <c:pt idx="3685">
                  <c:v>99.245536999999999</c:v>
                </c:pt>
                <c:pt idx="3686">
                  <c:v>99.247953999999993</c:v>
                </c:pt>
                <c:pt idx="3687">
                  <c:v>99.249775</c:v>
                </c:pt>
                <c:pt idx="3688">
                  <c:v>99.250799999999998</c:v>
                </c:pt>
                <c:pt idx="3689">
                  <c:v>99.251485000000002</c:v>
                </c:pt>
                <c:pt idx="3690">
                  <c:v>99.252519000000007</c:v>
                </c:pt>
                <c:pt idx="3691">
                  <c:v>99.254384000000002</c:v>
                </c:pt>
                <c:pt idx="3692">
                  <c:v>99.25712</c:v>
                </c:pt>
                <c:pt idx="3693">
                  <c:v>99.260554999999997</c:v>
                </c:pt>
                <c:pt idx="3694">
                  <c:v>99.264319</c:v>
                </c:pt>
                <c:pt idx="3695">
                  <c:v>99.268100000000004</c:v>
                </c:pt>
                <c:pt idx="3696">
                  <c:v>99.271749999999997</c:v>
                </c:pt>
                <c:pt idx="3697">
                  <c:v>99.275249000000002</c:v>
                </c:pt>
                <c:pt idx="3698">
                  <c:v>99.278698000000006</c:v>
                </c:pt>
                <c:pt idx="3699">
                  <c:v>99.282419000000004</c:v>
                </c:pt>
                <c:pt idx="3700">
                  <c:v>99.286902999999995</c:v>
                </c:pt>
                <c:pt idx="3701">
                  <c:v>99.292428999999998</c:v>
                </c:pt>
                <c:pt idx="3702">
                  <c:v>99.298748000000003</c:v>
                </c:pt>
                <c:pt idx="3703">
                  <c:v>99.305223999999995</c:v>
                </c:pt>
                <c:pt idx="3704">
                  <c:v>99.311531000000002</c:v>
                </c:pt>
                <c:pt idx="3705">
                  <c:v>99.317892000000001</c:v>
                </c:pt>
                <c:pt idx="3706">
                  <c:v>99.324421000000001</c:v>
                </c:pt>
                <c:pt idx="3707">
                  <c:v>99.330475000000007</c:v>
                </c:pt>
                <c:pt idx="3708">
                  <c:v>99.335279999999997</c:v>
                </c:pt>
                <c:pt idx="3709">
                  <c:v>99.339048000000005</c:v>
                </c:pt>
                <c:pt idx="3710">
                  <c:v>99.343172999999993</c:v>
                </c:pt>
                <c:pt idx="3711">
                  <c:v>99.348746000000006</c:v>
                </c:pt>
                <c:pt idx="3712">
                  <c:v>99.355647000000005</c:v>
                </c:pt>
                <c:pt idx="3713">
                  <c:v>99.363249999999994</c:v>
                </c:pt>
                <c:pt idx="3714">
                  <c:v>99.371302999999997</c:v>
                </c:pt>
                <c:pt idx="3715">
                  <c:v>99.379562000000007</c:v>
                </c:pt>
                <c:pt idx="3716">
                  <c:v>99.387446999999995</c:v>
                </c:pt>
                <c:pt idx="3717">
                  <c:v>99.394839000000005</c:v>
                </c:pt>
                <c:pt idx="3718">
                  <c:v>99.402573000000004</c:v>
                </c:pt>
                <c:pt idx="3719">
                  <c:v>99.411231999999998</c:v>
                </c:pt>
                <c:pt idx="3720">
                  <c:v>99.419745000000006</c:v>
                </c:pt>
                <c:pt idx="3721">
                  <c:v>99.426080999999996</c:v>
                </c:pt>
                <c:pt idx="3722">
                  <c:v>99.429488000000006</c:v>
                </c:pt>
                <c:pt idx="3723">
                  <c:v>99.432263000000006</c:v>
                </c:pt>
                <c:pt idx="3724">
                  <c:v>99.438423</c:v>
                </c:pt>
                <c:pt idx="3725">
                  <c:v>99.449782999999996</c:v>
                </c:pt>
                <c:pt idx="3726">
                  <c:v>99.4636</c:v>
                </c:pt>
                <c:pt idx="3727">
                  <c:v>99.475183000000001</c:v>
                </c:pt>
                <c:pt idx="3728">
                  <c:v>99.482614999999996</c:v>
                </c:pt>
                <c:pt idx="3729">
                  <c:v>99.488382999999999</c:v>
                </c:pt>
                <c:pt idx="3730">
                  <c:v>99.494330000000005</c:v>
                </c:pt>
                <c:pt idx="3731">
                  <c:v>99.497155000000006</c:v>
                </c:pt>
                <c:pt idx="3732">
                  <c:v>99.493043</c:v>
                </c:pt>
                <c:pt idx="3733">
                  <c:v>99.483069</c:v>
                </c:pt>
                <c:pt idx="3734">
                  <c:v>99.472797</c:v>
                </c:pt>
                <c:pt idx="3735">
                  <c:v>99.467269000000002</c:v>
                </c:pt>
                <c:pt idx="3736">
                  <c:v>99.466481999999999</c:v>
                </c:pt>
                <c:pt idx="3737">
                  <c:v>99.468808999999993</c:v>
                </c:pt>
                <c:pt idx="3738">
                  <c:v>99.473788999999996</c:v>
                </c:pt>
                <c:pt idx="3739">
                  <c:v>99.479366999999996</c:v>
                </c:pt>
                <c:pt idx="3740">
                  <c:v>99.481195999999997</c:v>
                </c:pt>
                <c:pt idx="3741">
                  <c:v>99.478300000000004</c:v>
                </c:pt>
                <c:pt idx="3742">
                  <c:v>99.475477999999995</c:v>
                </c:pt>
                <c:pt idx="3743">
                  <c:v>99.475708999999995</c:v>
                </c:pt>
                <c:pt idx="3744">
                  <c:v>99.474408999999994</c:v>
                </c:pt>
                <c:pt idx="3745">
                  <c:v>99.4679</c:v>
                </c:pt>
                <c:pt idx="3746">
                  <c:v>99.463425000000001</c:v>
                </c:pt>
                <c:pt idx="3747">
                  <c:v>99.471292000000005</c:v>
                </c:pt>
                <c:pt idx="3748">
                  <c:v>99.488296000000005</c:v>
                </c:pt>
                <c:pt idx="3749">
                  <c:v>99.498309000000006</c:v>
                </c:pt>
                <c:pt idx="3750">
                  <c:v>99.491383999999996</c:v>
                </c:pt>
                <c:pt idx="3751">
                  <c:v>99.474350999999999</c:v>
                </c:pt>
                <c:pt idx="3752">
                  <c:v>99.460347999999996</c:v>
                </c:pt>
                <c:pt idx="3753">
                  <c:v>99.453978000000006</c:v>
                </c:pt>
                <c:pt idx="3754">
                  <c:v>99.450939000000005</c:v>
                </c:pt>
                <c:pt idx="3755">
                  <c:v>99.446065000000004</c:v>
                </c:pt>
                <c:pt idx="3756">
                  <c:v>99.437562</c:v>
                </c:pt>
                <c:pt idx="3757">
                  <c:v>99.427218999999994</c:v>
                </c:pt>
                <c:pt idx="3758">
                  <c:v>99.419824000000006</c:v>
                </c:pt>
                <c:pt idx="3759">
                  <c:v>99.419460000000001</c:v>
                </c:pt>
                <c:pt idx="3760">
                  <c:v>99.424006000000006</c:v>
                </c:pt>
                <c:pt idx="3761">
                  <c:v>99.425978000000001</c:v>
                </c:pt>
                <c:pt idx="3762">
                  <c:v>99.420783999999998</c:v>
                </c:pt>
                <c:pt idx="3763">
                  <c:v>99.411629000000005</c:v>
                </c:pt>
                <c:pt idx="3764">
                  <c:v>99.404477999999997</c:v>
                </c:pt>
                <c:pt idx="3765">
                  <c:v>99.400701999999995</c:v>
                </c:pt>
                <c:pt idx="3766">
                  <c:v>99.397621999999998</c:v>
                </c:pt>
                <c:pt idx="3767">
                  <c:v>99.393827000000002</c:v>
                </c:pt>
                <c:pt idx="3768">
                  <c:v>99.390613000000002</c:v>
                </c:pt>
                <c:pt idx="3769">
                  <c:v>99.38991</c:v>
                </c:pt>
                <c:pt idx="3770">
                  <c:v>99.392842999999999</c:v>
                </c:pt>
                <c:pt idx="3771">
                  <c:v>99.399261999999993</c:v>
                </c:pt>
                <c:pt idx="3772">
                  <c:v>99.407453000000004</c:v>
                </c:pt>
                <c:pt idx="3773">
                  <c:v>99.414739999999995</c:v>
                </c:pt>
                <c:pt idx="3774">
                  <c:v>99.419375000000002</c:v>
                </c:pt>
                <c:pt idx="3775">
                  <c:v>99.421503000000001</c:v>
                </c:pt>
                <c:pt idx="3776">
                  <c:v>99.422158999999994</c:v>
                </c:pt>
                <c:pt idx="3777">
                  <c:v>99.422184000000001</c:v>
                </c:pt>
                <c:pt idx="3778">
                  <c:v>99.422235000000001</c:v>
                </c:pt>
                <c:pt idx="3779">
                  <c:v>99.423023000000001</c:v>
                </c:pt>
                <c:pt idx="3780">
                  <c:v>99.424835999999999</c:v>
                </c:pt>
                <c:pt idx="3781">
                  <c:v>99.427216999999999</c:v>
                </c:pt>
                <c:pt idx="3782">
                  <c:v>99.429423999999997</c:v>
                </c:pt>
                <c:pt idx="3783">
                  <c:v>99.431016</c:v>
                </c:pt>
                <c:pt idx="3784">
                  <c:v>99.431933000000001</c:v>
                </c:pt>
                <c:pt idx="3785">
                  <c:v>99.432362999999995</c:v>
                </c:pt>
                <c:pt idx="3786">
                  <c:v>99.432671999999997</c:v>
                </c:pt>
                <c:pt idx="3787">
                  <c:v>99.433222000000001</c:v>
                </c:pt>
                <c:pt idx="3788">
                  <c:v>99.434098000000006</c:v>
                </c:pt>
                <c:pt idx="3789">
                  <c:v>99.435136999999997</c:v>
                </c:pt>
                <c:pt idx="3790">
                  <c:v>99.436175000000006</c:v>
                </c:pt>
                <c:pt idx="3791">
                  <c:v>99.437076000000005</c:v>
                </c:pt>
                <c:pt idx="3792">
                  <c:v>99.437899000000002</c:v>
                </c:pt>
                <c:pt idx="3793">
                  <c:v>99.438777999999999</c:v>
                </c:pt>
                <c:pt idx="3794">
                  <c:v>99.439880000000002</c:v>
                </c:pt>
                <c:pt idx="3795">
                  <c:v>99.441289999999995</c:v>
                </c:pt>
                <c:pt idx="3796">
                  <c:v>99.442971999999997</c:v>
                </c:pt>
                <c:pt idx="3797">
                  <c:v>99.444748000000004</c:v>
                </c:pt>
                <c:pt idx="3798">
                  <c:v>99.446376999999998</c:v>
                </c:pt>
                <c:pt idx="3799">
                  <c:v>99.447733999999997</c:v>
                </c:pt>
                <c:pt idx="3800">
                  <c:v>99.448980000000006</c:v>
                </c:pt>
                <c:pt idx="3801">
                  <c:v>99.450477000000006</c:v>
                </c:pt>
                <c:pt idx="3802">
                  <c:v>99.452483000000001</c:v>
                </c:pt>
                <c:pt idx="3803">
                  <c:v>99.454922999999994</c:v>
                </c:pt>
                <c:pt idx="3804">
                  <c:v>99.457486000000003</c:v>
                </c:pt>
                <c:pt idx="3805">
                  <c:v>99.459925999999996</c:v>
                </c:pt>
                <c:pt idx="3806">
                  <c:v>99.462068000000002</c:v>
                </c:pt>
                <c:pt idx="3807">
                  <c:v>99.463695000000001</c:v>
                </c:pt>
                <c:pt idx="3808">
                  <c:v>99.464603999999994</c:v>
                </c:pt>
                <c:pt idx="3809">
                  <c:v>99.464883999999998</c:v>
                </c:pt>
                <c:pt idx="3810">
                  <c:v>99.465001000000001</c:v>
                </c:pt>
                <c:pt idx="3811">
                  <c:v>99.465416000000005</c:v>
                </c:pt>
                <c:pt idx="3812">
                  <c:v>99.466201999999996</c:v>
                </c:pt>
                <c:pt idx="3813">
                  <c:v>99.467128000000002</c:v>
                </c:pt>
                <c:pt idx="3814">
                  <c:v>99.468106000000006</c:v>
                </c:pt>
                <c:pt idx="3815">
                  <c:v>99.469358999999997</c:v>
                </c:pt>
                <c:pt idx="3816">
                  <c:v>99.470817999999994</c:v>
                </c:pt>
                <c:pt idx="3817">
                  <c:v>99.471615999999997</c:v>
                </c:pt>
                <c:pt idx="3818">
                  <c:v>99.470842000000005</c:v>
                </c:pt>
                <c:pt idx="3819">
                  <c:v>99.468619000000004</c:v>
                </c:pt>
                <c:pt idx="3820">
                  <c:v>99.46602</c:v>
                </c:pt>
                <c:pt idx="3821">
                  <c:v>99.46396</c:v>
                </c:pt>
                <c:pt idx="3822">
                  <c:v>99.462654000000001</c:v>
                </c:pt>
                <c:pt idx="3823">
                  <c:v>99.462192999999999</c:v>
                </c:pt>
                <c:pt idx="3824">
                  <c:v>99.462603000000001</c:v>
                </c:pt>
                <c:pt idx="3825">
                  <c:v>99.462835999999996</c:v>
                </c:pt>
                <c:pt idx="3826">
                  <c:v>99.460752999999997</c:v>
                </c:pt>
                <c:pt idx="3827">
                  <c:v>99.455256000000006</c:v>
                </c:pt>
                <c:pt idx="3828">
                  <c:v>99.448037999999997</c:v>
                </c:pt>
                <c:pt idx="3829">
                  <c:v>99.442355000000006</c:v>
                </c:pt>
                <c:pt idx="3830">
                  <c:v>99.440691000000001</c:v>
                </c:pt>
                <c:pt idx="3831">
                  <c:v>99.444632999999996</c:v>
                </c:pt>
                <c:pt idx="3832">
                  <c:v>99.455314999999999</c:v>
                </c:pt>
                <c:pt idx="3833">
                  <c:v>99.472318000000001</c:v>
                </c:pt>
                <c:pt idx="3834">
                  <c:v>99.491759000000002</c:v>
                </c:pt>
                <c:pt idx="3835">
                  <c:v>99.506472000000002</c:v>
                </c:pt>
                <c:pt idx="3836">
                  <c:v>99.511094</c:v>
                </c:pt>
                <c:pt idx="3837">
                  <c:v>99.505471</c:v>
                </c:pt>
                <c:pt idx="3838">
                  <c:v>99.494112999999999</c:v>
                </c:pt>
                <c:pt idx="3839">
                  <c:v>99.482845999999995</c:v>
                </c:pt>
                <c:pt idx="3840">
                  <c:v>99.475256999999999</c:v>
                </c:pt>
                <c:pt idx="3841">
                  <c:v>99.472904</c:v>
                </c:pt>
                <c:pt idx="3842">
                  <c:v>99.476429999999993</c:v>
                </c:pt>
                <c:pt idx="3843">
                  <c:v>99.484656000000001</c:v>
                </c:pt>
                <c:pt idx="3844">
                  <c:v>99.492946000000003</c:v>
                </c:pt>
                <c:pt idx="3845">
                  <c:v>99.495489000000006</c:v>
                </c:pt>
                <c:pt idx="3846">
                  <c:v>99.491311999999994</c:v>
                </c:pt>
                <c:pt idx="3847">
                  <c:v>99.486656999999994</c:v>
                </c:pt>
                <c:pt idx="3848">
                  <c:v>99.489093999999994</c:v>
                </c:pt>
                <c:pt idx="3849">
                  <c:v>99.499481000000003</c:v>
                </c:pt>
                <c:pt idx="3850">
                  <c:v>99.511121000000003</c:v>
                </c:pt>
                <c:pt idx="3851">
                  <c:v>99.516547000000003</c:v>
                </c:pt>
                <c:pt idx="3852">
                  <c:v>99.513504999999995</c:v>
                </c:pt>
                <c:pt idx="3853">
                  <c:v>99.504537999999997</c:v>
                </c:pt>
                <c:pt idx="3854">
                  <c:v>99.494416999999999</c:v>
                </c:pt>
                <c:pt idx="3855">
                  <c:v>99.489324999999994</c:v>
                </c:pt>
                <c:pt idx="3856">
                  <c:v>99.495588999999995</c:v>
                </c:pt>
                <c:pt idx="3857">
                  <c:v>99.515541999999996</c:v>
                </c:pt>
                <c:pt idx="3858">
                  <c:v>99.543319999999994</c:v>
                </c:pt>
                <c:pt idx="3859">
                  <c:v>99.566720000000004</c:v>
                </c:pt>
                <c:pt idx="3860">
                  <c:v>99.576285999999996</c:v>
                </c:pt>
                <c:pt idx="3861">
                  <c:v>99.572044000000005</c:v>
                </c:pt>
                <c:pt idx="3862">
                  <c:v>99.562316999999993</c:v>
                </c:pt>
                <c:pt idx="3863">
                  <c:v>99.554046</c:v>
                </c:pt>
                <c:pt idx="3864">
                  <c:v>99.544828999999993</c:v>
                </c:pt>
                <c:pt idx="3865">
                  <c:v>99.527776000000003</c:v>
                </c:pt>
                <c:pt idx="3866">
                  <c:v>99.503390999999993</c:v>
                </c:pt>
                <c:pt idx="3867">
                  <c:v>99.482715999999996</c:v>
                </c:pt>
                <c:pt idx="3868">
                  <c:v>99.475761000000006</c:v>
                </c:pt>
                <c:pt idx="3869">
                  <c:v>99.480768999999995</c:v>
                </c:pt>
                <c:pt idx="3870">
                  <c:v>99.489013999999997</c:v>
                </c:pt>
                <c:pt idx="3871">
                  <c:v>99.496930000000006</c:v>
                </c:pt>
                <c:pt idx="3872">
                  <c:v>99.506156000000004</c:v>
                </c:pt>
                <c:pt idx="3873">
                  <c:v>99.514185999999995</c:v>
                </c:pt>
                <c:pt idx="3874">
                  <c:v>99.514686999999995</c:v>
                </c:pt>
                <c:pt idx="3875">
                  <c:v>99.508627000000004</c:v>
                </c:pt>
                <c:pt idx="3876">
                  <c:v>99.506451999999996</c:v>
                </c:pt>
                <c:pt idx="3877">
                  <c:v>99.514284000000004</c:v>
                </c:pt>
                <c:pt idx="3878">
                  <c:v>99.525514999999999</c:v>
                </c:pt>
                <c:pt idx="3879">
                  <c:v>99.529588000000004</c:v>
                </c:pt>
                <c:pt idx="3880">
                  <c:v>99.522813999999997</c:v>
                </c:pt>
                <c:pt idx="3881">
                  <c:v>99.507125000000002</c:v>
                </c:pt>
                <c:pt idx="3882">
                  <c:v>99.485617000000005</c:v>
                </c:pt>
                <c:pt idx="3883">
                  <c:v>99.463322000000005</c:v>
                </c:pt>
                <c:pt idx="3884">
                  <c:v>99.445138999999998</c:v>
                </c:pt>
                <c:pt idx="3885">
                  <c:v>99.428873999999993</c:v>
                </c:pt>
                <c:pt idx="3886">
                  <c:v>99.406576000000001</c:v>
                </c:pt>
                <c:pt idx="3887">
                  <c:v>99.377960999999999</c:v>
                </c:pt>
                <c:pt idx="3888">
                  <c:v>99.356363000000002</c:v>
                </c:pt>
                <c:pt idx="3889">
                  <c:v>99.354236</c:v>
                </c:pt>
                <c:pt idx="3890">
                  <c:v>99.368495999999993</c:v>
                </c:pt>
                <c:pt idx="3891">
                  <c:v>99.385565999999997</c:v>
                </c:pt>
                <c:pt idx="3892">
                  <c:v>99.397384000000002</c:v>
                </c:pt>
                <c:pt idx="3893">
                  <c:v>99.404803000000001</c:v>
                </c:pt>
                <c:pt idx="3894">
                  <c:v>99.407117999999997</c:v>
                </c:pt>
                <c:pt idx="3895">
                  <c:v>99.399974</c:v>
                </c:pt>
                <c:pt idx="3896">
                  <c:v>99.384266999999994</c:v>
                </c:pt>
                <c:pt idx="3897">
                  <c:v>99.368446000000006</c:v>
                </c:pt>
                <c:pt idx="3898">
                  <c:v>99.359435000000005</c:v>
                </c:pt>
                <c:pt idx="3899">
                  <c:v>99.354646000000002</c:v>
                </c:pt>
                <c:pt idx="3900">
                  <c:v>99.346573000000006</c:v>
                </c:pt>
                <c:pt idx="3901">
                  <c:v>99.333412999999993</c:v>
                </c:pt>
                <c:pt idx="3902">
                  <c:v>99.321764999999999</c:v>
                </c:pt>
                <c:pt idx="3903">
                  <c:v>99.320048</c:v>
                </c:pt>
                <c:pt idx="3904">
                  <c:v>99.330701000000005</c:v>
                </c:pt>
                <c:pt idx="3905">
                  <c:v>99.347781999999995</c:v>
                </c:pt>
                <c:pt idx="3906">
                  <c:v>99.361639999999994</c:v>
                </c:pt>
                <c:pt idx="3907">
                  <c:v>99.368280999999996</c:v>
                </c:pt>
                <c:pt idx="3908">
                  <c:v>99.372236999999998</c:v>
                </c:pt>
                <c:pt idx="3909">
                  <c:v>99.378984000000003</c:v>
                </c:pt>
                <c:pt idx="3910">
                  <c:v>99.387084999999999</c:v>
                </c:pt>
                <c:pt idx="3911">
                  <c:v>99.390686000000002</c:v>
                </c:pt>
                <c:pt idx="3912">
                  <c:v>99.388728999999998</c:v>
                </c:pt>
                <c:pt idx="3913">
                  <c:v>99.387778999999995</c:v>
                </c:pt>
                <c:pt idx="3914">
                  <c:v>99.394711000000001</c:v>
                </c:pt>
                <c:pt idx="3915">
                  <c:v>99.409094999999994</c:v>
                </c:pt>
                <c:pt idx="3916">
                  <c:v>99.423283999999995</c:v>
                </c:pt>
                <c:pt idx="3917">
                  <c:v>99.429598999999996</c:v>
                </c:pt>
                <c:pt idx="3918">
                  <c:v>99.426497999999995</c:v>
                </c:pt>
                <c:pt idx="3919">
                  <c:v>99.417764000000005</c:v>
                </c:pt>
                <c:pt idx="3920">
                  <c:v>99.408601000000004</c:v>
                </c:pt>
                <c:pt idx="3921">
                  <c:v>99.401336999999998</c:v>
                </c:pt>
                <c:pt idx="3922">
                  <c:v>99.395600999999999</c:v>
                </c:pt>
                <c:pt idx="3923">
                  <c:v>99.391947999999999</c:v>
                </c:pt>
                <c:pt idx="3924">
                  <c:v>99.393590000000003</c:v>
                </c:pt>
                <c:pt idx="3925">
                  <c:v>99.402458999999993</c:v>
                </c:pt>
                <c:pt idx="3926">
                  <c:v>99.414528000000004</c:v>
                </c:pt>
                <c:pt idx="3927">
                  <c:v>99.422543000000005</c:v>
                </c:pt>
                <c:pt idx="3928">
                  <c:v>99.424237000000005</c:v>
                </c:pt>
                <c:pt idx="3929">
                  <c:v>99.423907999999997</c:v>
                </c:pt>
                <c:pt idx="3930">
                  <c:v>99.425601999999998</c:v>
                </c:pt>
                <c:pt idx="3931">
                  <c:v>99.428820000000002</c:v>
                </c:pt>
                <c:pt idx="3932">
                  <c:v>99.433408</c:v>
                </c:pt>
                <c:pt idx="3933">
                  <c:v>99.444647000000003</c:v>
                </c:pt>
                <c:pt idx="3934">
                  <c:v>99.468293000000003</c:v>
                </c:pt>
                <c:pt idx="3935">
                  <c:v>99.500667000000007</c:v>
                </c:pt>
                <c:pt idx="3936">
                  <c:v>99.527355</c:v>
                </c:pt>
                <c:pt idx="3937">
                  <c:v>99.534758999999994</c:v>
                </c:pt>
                <c:pt idx="3938">
                  <c:v>99.519653000000005</c:v>
                </c:pt>
                <c:pt idx="3939">
                  <c:v>99.491507999999996</c:v>
                </c:pt>
                <c:pt idx="3940">
                  <c:v>99.468856000000002</c:v>
                </c:pt>
                <c:pt idx="3941">
                  <c:v>99.468078000000006</c:v>
                </c:pt>
                <c:pt idx="3942">
                  <c:v>99.492210999999998</c:v>
                </c:pt>
                <c:pt idx="3943">
                  <c:v>99.526195000000001</c:v>
                </c:pt>
                <c:pt idx="3944">
                  <c:v>99.548105000000007</c:v>
                </c:pt>
                <c:pt idx="3945">
                  <c:v>99.549152000000007</c:v>
                </c:pt>
                <c:pt idx="3946">
                  <c:v>99.538717000000005</c:v>
                </c:pt>
                <c:pt idx="3947">
                  <c:v>99.532702999999998</c:v>
                </c:pt>
                <c:pt idx="3948">
                  <c:v>99.539508999999995</c:v>
                </c:pt>
                <c:pt idx="3949">
                  <c:v>99.555609000000004</c:v>
                </c:pt>
                <c:pt idx="3950">
                  <c:v>99.568839999999994</c:v>
                </c:pt>
                <c:pt idx="3951">
                  <c:v>99.567065999999997</c:v>
                </c:pt>
                <c:pt idx="3952">
                  <c:v>99.549522999999994</c:v>
                </c:pt>
                <c:pt idx="3953">
                  <c:v>99.529674</c:v>
                </c:pt>
                <c:pt idx="3954">
                  <c:v>99.521424999999994</c:v>
                </c:pt>
                <c:pt idx="3955">
                  <c:v>99.523151999999996</c:v>
                </c:pt>
                <c:pt idx="3956">
                  <c:v>99.519756000000001</c:v>
                </c:pt>
                <c:pt idx="3957">
                  <c:v>99.496723000000003</c:v>
                </c:pt>
                <c:pt idx="3958">
                  <c:v>99.447416000000004</c:v>
                </c:pt>
                <c:pt idx="3959">
                  <c:v>99.375769000000005</c:v>
                </c:pt>
                <c:pt idx="3960">
                  <c:v>99.303597999999994</c:v>
                </c:pt>
                <c:pt idx="3961">
                  <c:v>99.265562000000003</c:v>
                </c:pt>
                <c:pt idx="3962">
                  <c:v>99.279959000000005</c:v>
                </c:pt>
                <c:pt idx="3963">
                  <c:v>99.325725000000006</c:v>
                </c:pt>
                <c:pt idx="3964">
                  <c:v>99.361322000000001</c:v>
                </c:pt>
                <c:pt idx="3965">
                  <c:v>99.372157999999999</c:v>
                </c:pt>
                <c:pt idx="3966">
                  <c:v>99.382902000000001</c:v>
                </c:pt>
                <c:pt idx="3967">
                  <c:v>99.422404</c:v>
                </c:pt>
                <c:pt idx="3968">
                  <c:v>99.494439</c:v>
                </c:pt>
                <c:pt idx="3969">
                  <c:v>99.584973000000005</c:v>
                </c:pt>
                <c:pt idx="3970">
                  <c:v>99.678416999999996</c:v>
                </c:pt>
                <c:pt idx="3971">
                  <c:v>99.757508999999999</c:v>
                </c:pt>
                <c:pt idx="3972">
                  <c:v>99.802901000000006</c:v>
                </c:pt>
                <c:pt idx="3973">
                  <c:v>99.806607</c:v>
                </c:pt>
                <c:pt idx="3974">
                  <c:v>99.780069999999995</c:v>
                </c:pt>
                <c:pt idx="3975">
                  <c:v>99.740365999999995</c:v>
                </c:pt>
                <c:pt idx="3976">
                  <c:v>99.695262999999997</c:v>
                </c:pt>
                <c:pt idx="3977">
                  <c:v>99.648920000000004</c:v>
                </c:pt>
                <c:pt idx="3978">
                  <c:v>99.612059000000002</c:v>
                </c:pt>
                <c:pt idx="3979">
                  <c:v>99.592465000000004</c:v>
                </c:pt>
                <c:pt idx="3980">
                  <c:v>99.577927000000003</c:v>
                </c:pt>
                <c:pt idx="3981">
                  <c:v>99.543447999999998</c:v>
                </c:pt>
                <c:pt idx="3982">
                  <c:v>99.482207000000002</c:v>
                </c:pt>
                <c:pt idx="3983">
                  <c:v>99.421818000000002</c:v>
                </c:pt>
                <c:pt idx="3984">
                  <c:v>99.399052999999995</c:v>
                </c:pt>
                <c:pt idx="3985">
                  <c:v>99.418706</c:v>
                </c:pt>
                <c:pt idx="3986">
                  <c:v>99.450975999999997</c:v>
                </c:pt>
                <c:pt idx="3987">
                  <c:v>99.473077000000004</c:v>
                </c:pt>
                <c:pt idx="3988">
                  <c:v>99.499913000000006</c:v>
                </c:pt>
                <c:pt idx="3989">
                  <c:v>99.559634000000003</c:v>
                </c:pt>
                <c:pt idx="3990">
                  <c:v>99.647825999999995</c:v>
                </c:pt>
                <c:pt idx="3991">
                  <c:v>99.723011999999997</c:v>
                </c:pt>
                <c:pt idx="3992">
                  <c:v>99.751621999999998</c:v>
                </c:pt>
                <c:pt idx="3993">
                  <c:v>99.738065000000006</c:v>
                </c:pt>
                <c:pt idx="3994">
                  <c:v>99.703789999999998</c:v>
                </c:pt>
                <c:pt idx="3995">
                  <c:v>99.656165000000001</c:v>
                </c:pt>
                <c:pt idx="3996">
                  <c:v>99.593962000000005</c:v>
                </c:pt>
                <c:pt idx="3997">
                  <c:v>99.531842999999995</c:v>
                </c:pt>
                <c:pt idx="3998">
                  <c:v>99.494748999999999</c:v>
                </c:pt>
                <c:pt idx="3999">
                  <c:v>99.489204000000001</c:v>
                </c:pt>
                <c:pt idx="4000">
                  <c:v>99.499250000000004</c:v>
                </c:pt>
                <c:pt idx="4001">
                  <c:v>99.512783999999996</c:v>
                </c:pt>
                <c:pt idx="4002">
                  <c:v>99.535945999999996</c:v>
                </c:pt>
                <c:pt idx="4003">
                  <c:v>99.572861000000003</c:v>
                </c:pt>
                <c:pt idx="4004">
                  <c:v>99.606554000000003</c:v>
                </c:pt>
                <c:pt idx="4005">
                  <c:v>99.614378000000002</c:v>
                </c:pt>
                <c:pt idx="4006">
                  <c:v>99.595388</c:v>
                </c:pt>
                <c:pt idx="4007">
                  <c:v>99.571005999999997</c:v>
                </c:pt>
                <c:pt idx="4008">
                  <c:v>99.562460999999999</c:v>
                </c:pt>
                <c:pt idx="4009">
                  <c:v>99.572018</c:v>
                </c:pt>
                <c:pt idx="4010">
                  <c:v>99.586545999999998</c:v>
                </c:pt>
                <c:pt idx="4011">
                  <c:v>99.591095999999993</c:v>
                </c:pt>
                <c:pt idx="4012">
                  <c:v>99.578947999999997</c:v>
                </c:pt>
                <c:pt idx="4013">
                  <c:v>99.553607999999997</c:v>
                </c:pt>
                <c:pt idx="4014">
                  <c:v>99.526646999999997</c:v>
                </c:pt>
                <c:pt idx="4015">
                  <c:v>99.510786999999993</c:v>
                </c:pt>
                <c:pt idx="4016">
                  <c:v>99.510334</c:v>
                </c:pt>
                <c:pt idx="4017">
                  <c:v>99.518319000000005</c:v>
                </c:pt>
                <c:pt idx="4018">
                  <c:v>99.524297000000004</c:v>
                </c:pt>
                <c:pt idx="4019">
                  <c:v>99.526420000000002</c:v>
                </c:pt>
                <c:pt idx="4020">
                  <c:v>99.532041000000007</c:v>
                </c:pt>
                <c:pt idx="4021">
                  <c:v>99.545661999999993</c:v>
                </c:pt>
                <c:pt idx="4022">
                  <c:v>99.560748000000004</c:v>
                </c:pt>
                <c:pt idx="4023">
                  <c:v>99.566989000000007</c:v>
                </c:pt>
                <c:pt idx="4024">
                  <c:v>99.563643999999996</c:v>
                </c:pt>
                <c:pt idx="4025">
                  <c:v>99.559611000000004</c:v>
                </c:pt>
                <c:pt idx="4026">
                  <c:v>99.560637</c:v>
                </c:pt>
                <c:pt idx="4027">
                  <c:v>99.562657999999999</c:v>
                </c:pt>
                <c:pt idx="4028">
                  <c:v>99.560113999999999</c:v>
                </c:pt>
                <c:pt idx="4029">
                  <c:v>99.554540000000003</c:v>
                </c:pt>
                <c:pt idx="4030">
                  <c:v>99.550436000000005</c:v>
                </c:pt>
                <c:pt idx="4031">
                  <c:v>99.546325999999993</c:v>
                </c:pt>
                <c:pt idx="4032">
                  <c:v>99.535960000000003</c:v>
                </c:pt>
                <c:pt idx="4033">
                  <c:v>99.518213000000003</c:v>
                </c:pt>
                <c:pt idx="4034">
                  <c:v>99.500881000000007</c:v>
                </c:pt>
                <c:pt idx="4035">
                  <c:v>99.493583999999998</c:v>
                </c:pt>
                <c:pt idx="4036">
                  <c:v>99.499806000000007</c:v>
                </c:pt>
                <c:pt idx="4037">
                  <c:v>99.515120999999994</c:v>
                </c:pt>
                <c:pt idx="4038">
                  <c:v>99.528729999999996</c:v>
                </c:pt>
                <c:pt idx="4039">
                  <c:v>99.530030999999994</c:v>
                </c:pt>
                <c:pt idx="4040">
                  <c:v>99.519611999999995</c:v>
                </c:pt>
                <c:pt idx="4041">
                  <c:v>99.511352000000002</c:v>
                </c:pt>
                <c:pt idx="4042">
                  <c:v>99.516119000000003</c:v>
                </c:pt>
                <c:pt idx="4043">
                  <c:v>99.526670999999993</c:v>
                </c:pt>
                <c:pt idx="4044">
                  <c:v>99.529808000000003</c:v>
                </c:pt>
                <c:pt idx="4045">
                  <c:v>99.530603999999997</c:v>
                </c:pt>
                <c:pt idx="4046">
                  <c:v>99.548433000000003</c:v>
                </c:pt>
                <c:pt idx="4047">
                  <c:v>99.588674999999995</c:v>
                </c:pt>
                <c:pt idx="4048">
                  <c:v>99.632930999999999</c:v>
                </c:pt>
                <c:pt idx="4049">
                  <c:v>99.662401000000003</c:v>
                </c:pt>
                <c:pt idx="4050">
                  <c:v>99.677092999999999</c:v>
                </c:pt>
                <c:pt idx="4051">
                  <c:v>99.683008999999998</c:v>
                </c:pt>
                <c:pt idx="4052">
                  <c:v>99.677227000000002</c:v>
                </c:pt>
                <c:pt idx="4053">
                  <c:v>99.656885000000003</c:v>
                </c:pt>
                <c:pt idx="4054">
                  <c:v>99.631606000000005</c:v>
                </c:pt>
                <c:pt idx="4055">
                  <c:v>99.614878000000004</c:v>
                </c:pt>
                <c:pt idx="4056">
                  <c:v>99.607984999999999</c:v>
                </c:pt>
                <c:pt idx="4057">
                  <c:v>99.602102000000002</c:v>
                </c:pt>
                <c:pt idx="4058">
                  <c:v>99.590851999999998</c:v>
                </c:pt>
                <c:pt idx="4059">
                  <c:v>99.573317000000003</c:v>
                </c:pt>
                <c:pt idx="4060">
                  <c:v>99.550869000000006</c:v>
                </c:pt>
                <c:pt idx="4061">
                  <c:v>99.529596999999995</c:v>
                </c:pt>
                <c:pt idx="4062">
                  <c:v>99.520508000000007</c:v>
                </c:pt>
                <c:pt idx="4063">
                  <c:v>99.527891999999994</c:v>
                </c:pt>
                <c:pt idx="4064">
                  <c:v>99.539957000000001</c:v>
                </c:pt>
                <c:pt idx="4065">
                  <c:v>99.539061000000004</c:v>
                </c:pt>
                <c:pt idx="4066">
                  <c:v>99.522771000000006</c:v>
                </c:pt>
                <c:pt idx="4067">
                  <c:v>99.507227999999998</c:v>
                </c:pt>
                <c:pt idx="4068">
                  <c:v>99.508770999999996</c:v>
                </c:pt>
                <c:pt idx="4069">
                  <c:v>99.529625999999993</c:v>
                </c:pt>
                <c:pt idx="4070">
                  <c:v>99.560839000000001</c:v>
                </c:pt>
                <c:pt idx="4071">
                  <c:v>99.589770999999999</c:v>
                </c:pt>
                <c:pt idx="4072">
                  <c:v>99.605517000000006</c:v>
                </c:pt>
                <c:pt idx="4073">
                  <c:v>99.603025000000002</c:v>
                </c:pt>
                <c:pt idx="4074">
                  <c:v>99.586139000000003</c:v>
                </c:pt>
                <c:pt idx="4075">
                  <c:v>99.566744</c:v>
                </c:pt>
                <c:pt idx="4076">
                  <c:v>99.556274000000002</c:v>
                </c:pt>
                <c:pt idx="4077">
                  <c:v>99.557244999999995</c:v>
                </c:pt>
                <c:pt idx="4078">
                  <c:v>99.564368999999999</c:v>
                </c:pt>
                <c:pt idx="4079">
                  <c:v>99.570644999999999</c:v>
                </c:pt>
                <c:pt idx="4080">
                  <c:v>99.571845999999994</c:v>
                </c:pt>
                <c:pt idx="4081">
                  <c:v>99.567013000000003</c:v>
                </c:pt>
                <c:pt idx="4082">
                  <c:v>99.557325000000006</c:v>
                </c:pt>
                <c:pt idx="4083">
                  <c:v>99.545331000000004</c:v>
                </c:pt>
                <c:pt idx="4084">
                  <c:v>99.534362000000002</c:v>
                </c:pt>
                <c:pt idx="4085">
                  <c:v>99.527559999999994</c:v>
                </c:pt>
                <c:pt idx="4086">
                  <c:v>99.526527999999999</c:v>
                </c:pt>
                <c:pt idx="4087">
                  <c:v>99.529729000000003</c:v>
                </c:pt>
                <c:pt idx="4088">
                  <c:v>99.532646</c:v>
                </c:pt>
                <c:pt idx="4089">
                  <c:v>99.531692000000007</c:v>
                </c:pt>
                <c:pt idx="4090">
                  <c:v>99.527781000000004</c:v>
                </c:pt>
                <c:pt idx="4091">
                  <c:v>99.525064</c:v>
                </c:pt>
                <c:pt idx="4092">
                  <c:v>99.526089999999996</c:v>
                </c:pt>
                <c:pt idx="4093">
                  <c:v>99.529364999999999</c:v>
                </c:pt>
                <c:pt idx="4094">
                  <c:v>99.531565999999998</c:v>
                </c:pt>
                <c:pt idx="4095">
                  <c:v>99.530992999999995</c:v>
                </c:pt>
                <c:pt idx="4096">
                  <c:v>99.528886</c:v>
                </c:pt>
                <c:pt idx="4097">
                  <c:v>99.528108000000003</c:v>
                </c:pt>
                <c:pt idx="4098">
                  <c:v>99.530480999999995</c:v>
                </c:pt>
                <c:pt idx="4099">
                  <c:v>99.535211000000004</c:v>
                </c:pt>
                <c:pt idx="4100">
                  <c:v>99.539906999999999</c:v>
                </c:pt>
                <c:pt idx="4101">
                  <c:v>99.543268999999995</c:v>
                </c:pt>
                <c:pt idx="4102">
                  <c:v>99.546289999999999</c:v>
                </c:pt>
                <c:pt idx="4103">
                  <c:v>99.550668999999999</c:v>
                </c:pt>
                <c:pt idx="4104">
                  <c:v>99.556627000000006</c:v>
                </c:pt>
                <c:pt idx="4105">
                  <c:v>99.5625</c:v>
                </c:pt>
                <c:pt idx="4106">
                  <c:v>99.566276999999999</c:v>
                </c:pt>
                <c:pt idx="4107">
                  <c:v>99.567476999999997</c:v>
                </c:pt>
                <c:pt idx="4108">
                  <c:v>99.567234999999997</c:v>
                </c:pt>
                <c:pt idx="4109">
                  <c:v>99.567206999999996</c:v>
                </c:pt>
                <c:pt idx="4110">
                  <c:v>99.567954999999998</c:v>
                </c:pt>
                <c:pt idx="4111">
                  <c:v>99.568872999999996</c:v>
                </c:pt>
                <c:pt idx="4112">
                  <c:v>99.569220000000001</c:v>
                </c:pt>
                <c:pt idx="4113">
                  <c:v>99.568949000000003</c:v>
                </c:pt>
                <c:pt idx="4114">
                  <c:v>99.568594000000004</c:v>
                </c:pt>
                <c:pt idx="4115">
                  <c:v>99.568503000000007</c:v>
                </c:pt>
                <c:pt idx="4116">
                  <c:v>99.568495999999996</c:v>
                </c:pt>
                <c:pt idx="4117">
                  <c:v>99.568284000000006</c:v>
                </c:pt>
                <c:pt idx="4118">
                  <c:v>99.567822000000007</c:v>
                </c:pt>
                <c:pt idx="4119">
                  <c:v>99.567216999999999</c:v>
                </c:pt>
                <c:pt idx="4120">
                  <c:v>99.566529000000003</c:v>
                </c:pt>
                <c:pt idx="4121">
                  <c:v>99.565782999999996</c:v>
                </c:pt>
                <c:pt idx="4122">
                  <c:v>99.565072999999998</c:v>
                </c:pt>
                <c:pt idx="4123">
                  <c:v>99.564453</c:v>
                </c:pt>
                <c:pt idx="4124">
                  <c:v>99.563798000000006</c:v>
                </c:pt>
                <c:pt idx="4125">
                  <c:v>99.562898000000004</c:v>
                </c:pt>
                <c:pt idx="4126">
                  <c:v>99.561670000000007</c:v>
                </c:pt>
                <c:pt idx="4127">
                  <c:v>99.560151000000005</c:v>
                </c:pt>
                <c:pt idx="4128">
                  <c:v>99.558452000000003</c:v>
                </c:pt>
                <c:pt idx="4129">
                  <c:v>99.556680999999998</c:v>
                </c:pt>
                <c:pt idx="4130">
                  <c:v>99.554865000000007</c:v>
                </c:pt>
                <c:pt idx="4131">
                  <c:v>99.552907000000005</c:v>
                </c:pt>
                <c:pt idx="4132">
                  <c:v>99.550640999999999</c:v>
                </c:pt>
                <c:pt idx="4133">
                  <c:v>99.547910999999999</c:v>
                </c:pt>
                <c:pt idx="4134">
                  <c:v>99.544651000000002</c:v>
                </c:pt>
                <c:pt idx="4135">
                  <c:v>99.540932999999995</c:v>
                </c:pt>
                <c:pt idx="4136">
                  <c:v>99.536934000000002</c:v>
                </c:pt>
                <c:pt idx="4137">
                  <c:v>99.532864000000004</c:v>
                </c:pt>
                <c:pt idx="4138">
                  <c:v>99.528880000000001</c:v>
                </c:pt>
                <c:pt idx="4139">
                  <c:v>99.525024999999999</c:v>
                </c:pt>
                <c:pt idx="4140">
                  <c:v>99.521224000000004</c:v>
                </c:pt>
                <c:pt idx="4141">
                  <c:v>99.517328000000006</c:v>
                </c:pt>
                <c:pt idx="4142">
                  <c:v>99.513221000000001</c:v>
                </c:pt>
                <c:pt idx="4143">
                  <c:v>99.508844999999994</c:v>
                </c:pt>
                <c:pt idx="4144">
                  <c:v>99.504132999999996</c:v>
                </c:pt>
                <c:pt idx="4145">
                  <c:v>99.498975000000002</c:v>
                </c:pt>
                <c:pt idx="4146">
                  <c:v>99.493286999999995</c:v>
                </c:pt>
                <c:pt idx="4147">
                  <c:v>99.487202999999994</c:v>
                </c:pt>
                <c:pt idx="4148">
                  <c:v>99.481059000000002</c:v>
                </c:pt>
                <c:pt idx="4149">
                  <c:v>99.475166000000002</c:v>
                </c:pt>
                <c:pt idx="4150">
                  <c:v>99.469674999999995</c:v>
                </c:pt>
                <c:pt idx="4151">
                  <c:v>99.464573999999999</c:v>
                </c:pt>
                <c:pt idx="4152">
                  <c:v>99.459776000000005</c:v>
                </c:pt>
                <c:pt idx="4153">
                  <c:v>99.455201000000002</c:v>
                </c:pt>
                <c:pt idx="4154">
                  <c:v>99.450805000000003</c:v>
                </c:pt>
                <c:pt idx="4155">
                  <c:v>99.446550000000002</c:v>
                </c:pt>
                <c:pt idx="4156">
                  <c:v>99.442353999999995</c:v>
                </c:pt>
                <c:pt idx="4157">
                  <c:v>99.438119</c:v>
                </c:pt>
                <c:pt idx="4158">
                  <c:v>99.433826999999994</c:v>
                </c:pt>
                <c:pt idx="4159">
                  <c:v>99.429580999999999</c:v>
                </c:pt>
                <c:pt idx="4160">
                  <c:v>99.425593000000006</c:v>
                </c:pt>
                <c:pt idx="4161">
                  <c:v>99.422076000000004</c:v>
                </c:pt>
                <c:pt idx="4162">
                  <c:v>99.419096999999994</c:v>
                </c:pt>
                <c:pt idx="4163">
                  <c:v>99.416533999999999</c:v>
                </c:pt>
                <c:pt idx="4164">
                  <c:v>99.414058999999995</c:v>
                </c:pt>
                <c:pt idx="4165">
                  <c:v>99.411375000000007</c:v>
                </c:pt>
                <c:pt idx="4166">
                  <c:v>99.408417999999998</c:v>
                </c:pt>
                <c:pt idx="4167">
                  <c:v>99.405384999999995</c:v>
                </c:pt>
                <c:pt idx="4168">
                  <c:v>99.402535999999998</c:v>
                </c:pt>
                <c:pt idx="4169">
                  <c:v>99.399927000000005</c:v>
                </c:pt>
                <c:pt idx="4170">
                  <c:v>99.397419999999997</c:v>
                </c:pt>
                <c:pt idx="4171">
                  <c:v>99.394897999999998</c:v>
                </c:pt>
                <c:pt idx="4172">
                  <c:v>99.392358999999999</c:v>
                </c:pt>
                <c:pt idx="4173">
                  <c:v>99.389797000000002</c:v>
                </c:pt>
                <c:pt idx="4174">
                  <c:v>99.387292000000002</c:v>
                </c:pt>
                <c:pt idx="4175">
                  <c:v>99.385131000000001</c:v>
                </c:pt>
                <c:pt idx="4176">
                  <c:v>99.383522999999997</c:v>
                </c:pt>
                <c:pt idx="4177">
                  <c:v>99.382332000000005</c:v>
                </c:pt>
                <c:pt idx="4178">
                  <c:v>99.381191000000001</c:v>
                </c:pt>
                <c:pt idx="4179">
                  <c:v>99.379876999999993</c:v>
                </c:pt>
                <c:pt idx="4180">
                  <c:v>99.378412999999995</c:v>
                </c:pt>
                <c:pt idx="4181">
                  <c:v>99.376970999999998</c:v>
                </c:pt>
                <c:pt idx="4182">
                  <c:v>99.375657000000004</c:v>
                </c:pt>
                <c:pt idx="4183">
                  <c:v>99.374519000000006</c:v>
                </c:pt>
                <c:pt idx="4184">
                  <c:v>99.373581999999999</c:v>
                </c:pt>
                <c:pt idx="4185">
                  <c:v>99.372721999999996</c:v>
                </c:pt>
                <c:pt idx="4186">
                  <c:v>99.371699000000007</c:v>
                </c:pt>
                <c:pt idx="4187">
                  <c:v>99.370428000000004</c:v>
                </c:pt>
                <c:pt idx="4188">
                  <c:v>99.369208999999998</c:v>
                </c:pt>
                <c:pt idx="4189">
                  <c:v>99.368634</c:v>
                </c:pt>
                <c:pt idx="4190">
                  <c:v>99.369079999999997</c:v>
                </c:pt>
                <c:pt idx="4191">
                  <c:v>99.370233999999996</c:v>
                </c:pt>
                <c:pt idx="4192">
                  <c:v>99.371172000000001</c:v>
                </c:pt>
                <c:pt idx="4193">
                  <c:v>99.371251999999998</c:v>
                </c:pt>
                <c:pt idx="4194">
                  <c:v>99.370465999999993</c:v>
                </c:pt>
                <c:pt idx="4195">
                  <c:v>99.369095999999999</c:v>
                </c:pt>
                <c:pt idx="4196">
                  <c:v>99.367236000000005</c:v>
                </c:pt>
                <c:pt idx="4197">
                  <c:v>99.364999999999995</c:v>
                </c:pt>
                <c:pt idx="4198">
                  <c:v>99.363078999999999</c:v>
                </c:pt>
                <c:pt idx="4199">
                  <c:v>99.362690000000001</c:v>
                </c:pt>
                <c:pt idx="4200">
                  <c:v>99.364562000000006</c:v>
                </c:pt>
                <c:pt idx="4201">
                  <c:v>99.367688999999999</c:v>
                </c:pt>
                <c:pt idx="4202">
                  <c:v>99.369748999999999</c:v>
                </c:pt>
                <c:pt idx="4203">
                  <c:v>99.369540000000001</c:v>
                </c:pt>
                <c:pt idx="4204">
                  <c:v>99.368153000000007</c:v>
                </c:pt>
                <c:pt idx="4205">
                  <c:v>99.367198000000002</c:v>
                </c:pt>
                <c:pt idx="4206">
                  <c:v>99.366213999999999</c:v>
                </c:pt>
                <c:pt idx="4207">
                  <c:v>99.363502999999994</c:v>
                </c:pt>
                <c:pt idx="4208">
                  <c:v>99.359217999999998</c:v>
                </c:pt>
                <c:pt idx="4209">
                  <c:v>99.355654000000001</c:v>
                </c:pt>
                <c:pt idx="4210">
                  <c:v>99.353814999999997</c:v>
                </c:pt>
                <c:pt idx="4211">
                  <c:v>99.351688999999993</c:v>
                </c:pt>
                <c:pt idx="4212">
                  <c:v>99.346898999999993</c:v>
                </c:pt>
                <c:pt idx="4213">
                  <c:v>99.340264000000005</c:v>
                </c:pt>
                <c:pt idx="4214">
                  <c:v>99.335680999999994</c:v>
                </c:pt>
                <c:pt idx="4215">
                  <c:v>99.336468999999994</c:v>
                </c:pt>
                <c:pt idx="4216">
                  <c:v>99.342943000000005</c:v>
                </c:pt>
                <c:pt idx="4217">
                  <c:v>99.352874</c:v>
                </c:pt>
                <c:pt idx="4218">
                  <c:v>99.363034999999996</c:v>
                </c:pt>
                <c:pt idx="4219">
                  <c:v>99.370270000000005</c:v>
                </c:pt>
                <c:pt idx="4220">
                  <c:v>99.372471000000004</c:v>
                </c:pt>
                <c:pt idx="4221">
                  <c:v>99.369753000000003</c:v>
                </c:pt>
                <c:pt idx="4222">
                  <c:v>99.365056999999993</c:v>
                </c:pt>
                <c:pt idx="4223">
                  <c:v>99.362099000000001</c:v>
                </c:pt>
                <c:pt idx="4224">
                  <c:v>99.361873000000003</c:v>
                </c:pt>
                <c:pt idx="4225">
                  <c:v>99.362392</c:v>
                </c:pt>
                <c:pt idx="4226">
                  <c:v>99.361639999999994</c:v>
                </c:pt>
                <c:pt idx="4227">
                  <c:v>99.360382999999999</c:v>
                </c:pt>
                <c:pt idx="4228">
                  <c:v>99.361003999999994</c:v>
                </c:pt>
                <c:pt idx="4229">
                  <c:v>99.363851999999994</c:v>
                </c:pt>
                <c:pt idx="4230">
                  <c:v>99.366476000000006</c:v>
                </c:pt>
                <c:pt idx="4231">
                  <c:v>99.367091000000002</c:v>
                </c:pt>
                <c:pt idx="4232">
                  <c:v>99.367177999999996</c:v>
                </c:pt>
                <c:pt idx="4233">
                  <c:v>99.369153999999995</c:v>
                </c:pt>
                <c:pt idx="4234">
                  <c:v>99.372825000000006</c:v>
                </c:pt>
                <c:pt idx="4235">
                  <c:v>99.375692999999998</c:v>
                </c:pt>
                <c:pt idx="4236">
                  <c:v>99.376152000000005</c:v>
                </c:pt>
                <c:pt idx="4237">
                  <c:v>99.374926000000002</c:v>
                </c:pt>
                <c:pt idx="4238">
                  <c:v>99.373818999999997</c:v>
                </c:pt>
                <c:pt idx="4239">
                  <c:v>99.374030000000005</c:v>
                </c:pt>
                <c:pt idx="4240">
                  <c:v>99.375474999999994</c:v>
                </c:pt>
                <c:pt idx="4241">
                  <c:v>99.377249000000006</c:v>
                </c:pt>
                <c:pt idx="4242">
                  <c:v>99.378455000000002</c:v>
                </c:pt>
                <c:pt idx="4243">
                  <c:v>99.379022000000006</c:v>
                </c:pt>
                <c:pt idx="4244">
                  <c:v>99.379593999999997</c:v>
                </c:pt>
                <c:pt idx="4245">
                  <c:v>99.380576000000005</c:v>
                </c:pt>
                <c:pt idx="4246">
                  <c:v>99.381618000000003</c:v>
                </c:pt>
                <c:pt idx="4247">
                  <c:v>99.382198000000002</c:v>
                </c:pt>
                <c:pt idx="4248">
                  <c:v>99.382345000000001</c:v>
                </c:pt>
                <c:pt idx="4249">
                  <c:v>99.382473000000005</c:v>
                </c:pt>
                <c:pt idx="4250">
                  <c:v>99.382807</c:v>
                </c:pt>
                <c:pt idx="4251">
                  <c:v>99.383235999999997</c:v>
                </c:pt>
                <c:pt idx="4252">
                  <c:v>99.38364</c:v>
                </c:pt>
                <c:pt idx="4253">
                  <c:v>99.384</c:v>
                </c:pt>
                <c:pt idx="4254">
                  <c:v>99.384309999999999</c:v>
                </c:pt>
                <c:pt idx="4255">
                  <c:v>99.384575999999996</c:v>
                </c:pt>
                <c:pt idx="4256">
                  <c:v>99.384771000000001</c:v>
                </c:pt>
                <c:pt idx="4257">
                  <c:v>99.384843000000004</c:v>
                </c:pt>
                <c:pt idx="4258">
                  <c:v>99.384747000000004</c:v>
                </c:pt>
                <c:pt idx="4259">
                  <c:v>99.38449</c:v>
                </c:pt>
                <c:pt idx="4260">
                  <c:v>99.384142999999995</c:v>
                </c:pt>
                <c:pt idx="4261">
                  <c:v>99.383808000000002</c:v>
                </c:pt>
                <c:pt idx="4262">
                  <c:v>99.383555999999999</c:v>
                </c:pt>
                <c:pt idx="4263">
                  <c:v>99.383391000000003</c:v>
                </c:pt>
                <c:pt idx="4264">
                  <c:v>99.383256000000003</c:v>
                </c:pt>
                <c:pt idx="4265">
                  <c:v>99.383076000000003</c:v>
                </c:pt>
                <c:pt idx="4266">
                  <c:v>99.382796999999997</c:v>
                </c:pt>
                <c:pt idx="4267">
                  <c:v>99.382396</c:v>
                </c:pt>
                <c:pt idx="4268">
                  <c:v>99.381868999999995</c:v>
                </c:pt>
                <c:pt idx="4269">
                  <c:v>99.381202000000002</c:v>
                </c:pt>
                <c:pt idx="4270">
                  <c:v>99.380391000000003</c:v>
                </c:pt>
                <c:pt idx="4271">
                  <c:v>99.379473000000004</c:v>
                </c:pt>
                <c:pt idx="4272">
                  <c:v>99.378533000000004</c:v>
                </c:pt>
                <c:pt idx="4273">
                  <c:v>99.377643000000006</c:v>
                </c:pt>
                <c:pt idx="4274">
                  <c:v>99.376804000000007</c:v>
                </c:pt>
                <c:pt idx="4275">
                  <c:v>99.375941999999995</c:v>
                </c:pt>
                <c:pt idx="4276">
                  <c:v>99.374993000000003</c:v>
                </c:pt>
                <c:pt idx="4277">
                  <c:v>99.373940000000005</c:v>
                </c:pt>
                <c:pt idx="4278">
                  <c:v>99.372793999999999</c:v>
                </c:pt>
                <c:pt idx="4279">
                  <c:v>99.371630999999994</c:v>
                </c:pt>
                <c:pt idx="4280">
                  <c:v>99.370520999999997</c:v>
                </c:pt>
                <c:pt idx="4281">
                  <c:v>99.369484</c:v>
                </c:pt>
                <c:pt idx="4282">
                  <c:v>99.368556999999996</c:v>
                </c:pt>
                <c:pt idx="4283">
                  <c:v>99.367818999999997</c:v>
                </c:pt>
                <c:pt idx="4284">
                  <c:v>99.367318999999995</c:v>
                </c:pt>
                <c:pt idx="4285">
                  <c:v>99.366888000000003</c:v>
                </c:pt>
                <c:pt idx="4286">
                  <c:v>99.366141999999996</c:v>
                </c:pt>
                <c:pt idx="4287">
                  <c:v>99.364782000000005</c:v>
                </c:pt>
                <c:pt idx="4288">
                  <c:v>99.362920000000003</c:v>
                </c:pt>
                <c:pt idx="4289">
                  <c:v>99.360994000000005</c:v>
                </c:pt>
                <c:pt idx="4290">
                  <c:v>99.359277000000006</c:v>
                </c:pt>
                <c:pt idx="4291">
                  <c:v>99.357789999999994</c:v>
                </c:pt>
                <c:pt idx="4292">
                  <c:v>99.356510999999998</c:v>
                </c:pt>
                <c:pt idx="4293">
                  <c:v>99.355428000000003</c:v>
                </c:pt>
                <c:pt idx="4294">
                  <c:v>99.354374000000007</c:v>
                </c:pt>
                <c:pt idx="4295">
                  <c:v>99.353097000000005</c:v>
                </c:pt>
                <c:pt idx="4296">
                  <c:v>99.351642999999996</c:v>
                </c:pt>
                <c:pt idx="4297">
                  <c:v>99.350398999999996</c:v>
                </c:pt>
                <c:pt idx="4298">
                  <c:v>99.349579000000006</c:v>
                </c:pt>
                <c:pt idx="4299">
                  <c:v>99.348870000000005</c:v>
                </c:pt>
                <c:pt idx="4300">
                  <c:v>99.347826999999995</c:v>
                </c:pt>
                <c:pt idx="4301">
                  <c:v>99.346496999999999</c:v>
                </c:pt>
                <c:pt idx="4302">
                  <c:v>99.345296000000005</c:v>
                </c:pt>
                <c:pt idx="4303">
                  <c:v>99.344292999999993</c:v>
                </c:pt>
                <c:pt idx="4304">
                  <c:v>99.343012000000002</c:v>
                </c:pt>
                <c:pt idx="4305">
                  <c:v>99.341108000000006</c:v>
                </c:pt>
                <c:pt idx="4306">
                  <c:v>99.338783000000006</c:v>
                </c:pt>
                <c:pt idx="4307">
                  <c:v>99.336500000000001</c:v>
                </c:pt>
                <c:pt idx="4308">
                  <c:v>99.334548999999996</c:v>
                </c:pt>
                <c:pt idx="4309">
                  <c:v>99.332901000000007</c:v>
                </c:pt>
                <c:pt idx="4310">
                  <c:v>99.331428000000002</c:v>
                </c:pt>
                <c:pt idx="4311">
                  <c:v>99.330184000000003</c:v>
                </c:pt>
                <c:pt idx="4312">
                  <c:v>99.329356000000004</c:v>
                </c:pt>
                <c:pt idx="4313">
                  <c:v>99.328879000000001</c:v>
                </c:pt>
                <c:pt idx="4314">
                  <c:v>99.328440999999998</c:v>
                </c:pt>
                <c:pt idx="4315">
                  <c:v>99.327832000000001</c:v>
                </c:pt>
                <c:pt idx="4316">
                  <c:v>99.327079999999995</c:v>
                </c:pt>
                <c:pt idx="4317">
                  <c:v>99.326285999999996</c:v>
                </c:pt>
                <c:pt idx="4318">
                  <c:v>99.325509999999994</c:v>
                </c:pt>
                <c:pt idx="4319">
                  <c:v>99.324782999999996</c:v>
                </c:pt>
                <c:pt idx="4320">
                  <c:v>99.324128000000002</c:v>
                </c:pt>
                <c:pt idx="4321">
                  <c:v>99.323528999999994</c:v>
                </c:pt>
                <c:pt idx="4322">
                  <c:v>99.322945000000004</c:v>
                </c:pt>
                <c:pt idx="4323">
                  <c:v>99.322315000000003</c:v>
                </c:pt>
                <c:pt idx="4324">
                  <c:v>99.321595000000002</c:v>
                </c:pt>
                <c:pt idx="4325">
                  <c:v>99.320797999999996</c:v>
                </c:pt>
                <c:pt idx="4326">
                  <c:v>99.319991000000002</c:v>
                </c:pt>
                <c:pt idx="4327">
                  <c:v>99.319242000000003</c:v>
                </c:pt>
                <c:pt idx="4328">
                  <c:v>99.318574999999996</c:v>
                </c:pt>
                <c:pt idx="4329">
                  <c:v>99.317967999999993</c:v>
                </c:pt>
                <c:pt idx="4330">
                  <c:v>99.317391000000001</c:v>
                </c:pt>
                <c:pt idx="4331">
                  <c:v>99.316840999999997</c:v>
                </c:pt>
                <c:pt idx="4332">
                  <c:v>99.316338000000002</c:v>
                </c:pt>
                <c:pt idx="4333">
                  <c:v>99.315900999999997</c:v>
                </c:pt>
                <c:pt idx="4334">
                  <c:v>99.315512999999996</c:v>
                </c:pt>
                <c:pt idx="4335">
                  <c:v>99.315128000000001</c:v>
                </c:pt>
                <c:pt idx="4336">
                  <c:v>99.314716000000004</c:v>
                </c:pt>
                <c:pt idx="4337">
                  <c:v>99.314283000000003</c:v>
                </c:pt>
                <c:pt idx="4338">
                  <c:v>99.313862999999998</c:v>
                </c:pt>
                <c:pt idx="4339">
                  <c:v>99.313473000000002</c:v>
                </c:pt>
                <c:pt idx="4340">
                  <c:v>99.313111000000006</c:v>
                </c:pt>
                <c:pt idx="4341">
                  <c:v>99.312769000000003</c:v>
                </c:pt>
                <c:pt idx="4342">
                  <c:v>99.312443999999999</c:v>
                </c:pt>
                <c:pt idx="4343">
                  <c:v>99.312124999999995</c:v>
                </c:pt>
                <c:pt idx="4344">
                  <c:v>99.311785</c:v>
                </c:pt>
                <c:pt idx="4345">
                  <c:v>99.311391</c:v>
                </c:pt>
                <c:pt idx="4346">
                  <c:v>99.310918999999998</c:v>
                </c:pt>
                <c:pt idx="4347">
                  <c:v>99.310361999999998</c:v>
                </c:pt>
                <c:pt idx="4348">
                  <c:v>99.309730000000002</c:v>
                </c:pt>
                <c:pt idx="4349">
                  <c:v>99.309056999999996</c:v>
                </c:pt>
                <c:pt idx="4350">
                  <c:v>99.308380999999997</c:v>
                </c:pt>
                <c:pt idx="4351">
                  <c:v>99.307702000000006</c:v>
                </c:pt>
                <c:pt idx="4352">
                  <c:v>99.306974999999994</c:v>
                </c:pt>
                <c:pt idx="4353">
                  <c:v>99.306128000000001</c:v>
                </c:pt>
                <c:pt idx="4354">
                  <c:v>99.305109999999999</c:v>
                </c:pt>
                <c:pt idx="4355">
                  <c:v>99.303917999999996</c:v>
                </c:pt>
                <c:pt idx="4356">
                  <c:v>99.302600999999996</c:v>
                </c:pt>
                <c:pt idx="4357">
                  <c:v>99.301232999999996</c:v>
                </c:pt>
                <c:pt idx="4358">
                  <c:v>99.299875</c:v>
                </c:pt>
                <c:pt idx="4359">
                  <c:v>99.298552000000001</c:v>
                </c:pt>
                <c:pt idx="4360">
                  <c:v>99.297261000000006</c:v>
                </c:pt>
                <c:pt idx="4361">
                  <c:v>99.295992999999996</c:v>
                </c:pt>
                <c:pt idx="4362">
                  <c:v>99.294724000000002</c:v>
                </c:pt>
                <c:pt idx="4363">
                  <c:v>99.293451000000005</c:v>
                </c:pt>
                <c:pt idx="4364">
                  <c:v>99.292152000000002</c:v>
                </c:pt>
                <c:pt idx="4365">
                  <c:v>99.290756000000002</c:v>
                </c:pt>
                <c:pt idx="4366">
                  <c:v>99.289287000000002</c:v>
                </c:pt>
                <c:pt idx="4367">
                  <c:v>99.287997000000004</c:v>
                </c:pt>
                <c:pt idx="4368">
                  <c:v>99.287122999999994</c:v>
                </c:pt>
                <c:pt idx="4369">
                  <c:v>99.286614</c:v>
                </c:pt>
                <c:pt idx="4370">
                  <c:v>99.286125999999996</c:v>
                </c:pt>
                <c:pt idx="4371">
                  <c:v>99.285393999999997</c:v>
                </c:pt>
                <c:pt idx="4372">
                  <c:v>99.284440000000004</c:v>
                </c:pt>
                <c:pt idx="4373">
                  <c:v>99.283345999999995</c:v>
                </c:pt>
                <c:pt idx="4374">
                  <c:v>99.281998000000002</c:v>
                </c:pt>
                <c:pt idx="4375">
                  <c:v>99.280207000000004</c:v>
                </c:pt>
                <c:pt idx="4376">
                  <c:v>99.278142000000003</c:v>
                </c:pt>
                <c:pt idx="4377">
                  <c:v>99.276426000000001</c:v>
                </c:pt>
                <c:pt idx="4378">
                  <c:v>99.275546000000006</c:v>
                </c:pt>
                <c:pt idx="4379">
                  <c:v>99.275272999999999</c:v>
                </c:pt>
                <c:pt idx="4380">
                  <c:v>99.274714000000003</c:v>
                </c:pt>
                <c:pt idx="4381">
                  <c:v>99.273186999999993</c:v>
                </c:pt>
                <c:pt idx="4382">
                  <c:v>99.270715999999993</c:v>
                </c:pt>
                <c:pt idx="4383">
                  <c:v>99.267877999999996</c:v>
                </c:pt>
                <c:pt idx="4384">
                  <c:v>99.265326999999999</c:v>
                </c:pt>
                <c:pt idx="4385">
                  <c:v>99.263362000000001</c:v>
                </c:pt>
                <c:pt idx="4386">
                  <c:v>99.261881000000002</c:v>
                </c:pt>
                <c:pt idx="4387">
                  <c:v>99.260577999999995</c:v>
                </c:pt>
                <c:pt idx="4388">
                  <c:v>99.259317999999993</c:v>
                </c:pt>
                <c:pt idx="4389">
                  <c:v>99.258375999999998</c:v>
                </c:pt>
                <c:pt idx="4390">
                  <c:v>99.258115000000004</c:v>
                </c:pt>
                <c:pt idx="4391">
                  <c:v>99.258375000000001</c:v>
                </c:pt>
                <c:pt idx="4392">
                  <c:v>99.258471999999998</c:v>
                </c:pt>
                <c:pt idx="4393">
                  <c:v>99.257913000000002</c:v>
                </c:pt>
                <c:pt idx="4394">
                  <c:v>99.256913999999995</c:v>
                </c:pt>
                <c:pt idx="4395">
                  <c:v>99.256000999999998</c:v>
                </c:pt>
                <c:pt idx="4396">
                  <c:v>99.255381999999997</c:v>
                </c:pt>
                <c:pt idx="4397">
                  <c:v>99.254957000000005</c:v>
                </c:pt>
                <c:pt idx="4398">
                  <c:v>99.254650999999996</c:v>
                </c:pt>
                <c:pt idx="4399">
                  <c:v>99.254465999999994</c:v>
                </c:pt>
                <c:pt idx="4400">
                  <c:v>99.254329999999996</c:v>
                </c:pt>
                <c:pt idx="4401">
                  <c:v>99.254109</c:v>
                </c:pt>
                <c:pt idx="4402">
                  <c:v>99.253735000000006</c:v>
                </c:pt>
                <c:pt idx="4403">
                  <c:v>99.253200000000007</c:v>
                </c:pt>
                <c:pt idx="4404">
                  <c:v>99.252515000000002</c:v>
                </c:pt>
                <c:pt idx="4405">
                  <c:v>99.251741999999993</c:v>
                </c:pt>
                <c:pt idx="4406">
                  <c:v>99.250981999999993</c:v>
                </c:pt>
                <c:pt idx="4407">
                  <c:v>99.250298000000001</c:v>
                </c:pt>
                <c:pt idx="4408">
                  <c:v>99.249671000000006</c:v>
                </c:pt>
                <c:pt idx="4409">
                  <c:v>99.249084999999994</c:v>
                </c:pt>
                <c:pt idx="4410">
                  <c:v>99.248585000000006</c:v>
                </c:pt>
                <c:pt idx="4411">
                  <c:v>99.248186000000004</c:v>
                </c:pt>
                <c:pt idx="4412">
                  <c:v>99.247776000000002</c:v>
                </c:pt>
                <c:pt idx="4413">
                  <c:v>99.247206000000006</c:v>
                </c:pt>
                <c:pt idx="4414">
                  <c:v>99.246452000000005</c:v>
                </c:pt>
                <c:pt idx="4415">
                  <c:v>99.245575000000002</c:v>
                </c:pt>
                <c:pt idx="4416">
                  <c:v>99.244704999999996</c:v>
                </c:pt>
                <c:pt idx="4417">
                  <c:v>99.243938999999997</c:v>
                </c:pt>
                <c:pt idx="4418">
                  <c:v>99.243319999999997</c:v>
                </c:pt>
                <c:pt idx="4419">
                  <c:v>99.242836999999994</c:v>
                </c:pt>
                <c:pt idx="4420">
                  <c:v>99.242435</c:v>
                </c:pt>
                <c:pt idx="4421">
                  <c:v>99.241997999999995</c:v>
                </c:pt>
                <c:pt idx="4422">
                  <c:v>99.241371999999998</c:v>
                </c:pt>
                <c:pt idx="4423">
                  <c:v>99.240491000000006</c:v>
                </c:pt>
                <c:pt idx="4424">
                  <c:v>99.239453999999995</c:v>
                </c:pt>
                <c:pt idx="4425">
                  <c:v>99.238433000000001</c:v>
                </c:pt>
                <c:pt idx="4426">
                  <c:v>99.237510999999998</c:v>
                </c:pt>
                <c:pt idx="4427">
                  <c:v>99.236667999999995</c:v>
                </c:pt>
                <c:pt idx="4428">
                  <c:v>99.235850999999997</c:v>
                </c:pt>
                <c:pt idx="4429">
                  <c:v>99.235006999999996</c:v>
                </c:pt>
                <c:pt idx="4430">
                  <c:v>99.234114000000005</c:v>
                </c:pt>
                <c:pt idx="4431">
                  <c:v>99.233192000000003</c:v>
                </c:pt>
                <c:pt idx="4432">
                  <c:v>99.232273000000006</c:v>
                </c:pt>
                <c:pt idx="4433">
                  <c:v>99.231368000000003</c:v>
                </c:pt>
                <c:pt idx="4434">
                  <c:v>99.230469999999997</c:v>
                </c:pt>
                <c:pt idx="4435">
                  <c:v>99.229568</c:v>
                </c:pt>
                <c:pt idx="4436">
                  <c:v>99.228654000000006</c:v>
                </c:pt>
                <c:pt idx="4437">
                  <c:v>99.227722999999997</c:v>
                </c:pt>
                <c:pt idx="4438">
                  <c:v>99.226770999999999</c:v>
                </c:pt>
                <c:pt idx="4439">
                  <c:v>99.225806000000006</c:v>
                </c:pt>
                <c:pt idx="4440">
                  <c:v>99.224844000000004</c:v>
                </c:pt>
                <c:pt idx="4441">
                  <c:v>99.223877000000002</c:v>
                </c:pt>
                <c:pt idx="4442">
                  <c:v>99.222857000000005</c:v>
                </c:pt>
                <c:pt idx="4443">
                  <c:v>99.221745999999996</c:v>
                </c:pt>
                <c:pt idx="4444">
                  <c:v>99.220564999999993</c:v>
                </c:pt>
                <c:pt idx="4445">
                  <c:v>99.219348999999994</c:v>
                </c:pt>
                <c:pt idx="4446">
                  <c:v>99.218067000000005</c:v>
                </c:pt>
                <c:pt idx="4447">
                  <c:v>99.216645</c:v>
                </c:pt>
                <c:pt idx="4448">
                  <c:v>99.215086999999997</c:v>
                </c:pt>
                <c:pt idx="4449">
                  <c:v>99.213520000000003</c:v>
                </c:pt>
                <c:pt idx="4450">
                  <c:v>99.212084000000004</c:v>
                </c:pt>
                <c:pt idx="4451">
                  <c:v>99.210814999999997</c:v>
                </c:pt>
                <c:pt idx="4452">
                  <c:v>99.209618000000006</c:v>
                </c:pt>
                <c:pt idx="4453">
                  <c:v>99.208256000000006</c:v>
                </c:pt>
                <c:pt idx="4454">
                  <c:v>99.206412999999998</c:v>
                </c:pt>
                <c:pt idx="4455">
                  <c:v>99.203968000000003</c:v>
                </c:pt>
                <c:pt idx="4456">
                  <c:v>99.201452000000003</c:v>
                </c:pt>
                <c:pt idx="4457">
                  <c:v>99.199715999999995</c:v>
                </c:pt>
                <c:pt idx="4458">
                  <c:v>99.199061999999998</c:v>
                </c:pt>
                <c:pt idx="4459">
                  <c:v>99.199146999999996</c:v>
                </c:pt>
                <c:pt idx="4460">
                  <c:v>99.199239000000006</c:v>
                </c:pt>
                <c:pt idx="4461">
                  <c:v>99.198755000000006</c:v>
                </c:pt>
                <c:pt idx="4462">
                  <c:v>99.197441999999995</c:v>
                </c:pt>
                <c:pt idx="4463">
                  <c:v>99.195398999999995</c:v>
                </c:pt>
                <c:pt idx="4464">
                  <c:v>99.193207999999998</c:v>
                </c:pt>
                <c:pt idx="4465">
                  <c:v>99.191530999999998</c:v>
                </c:pt>
                <c:pt idx="4466">
                  <c:v>99.190466999999998</c:v>
                </c:pt>
                <c:pt idx="4467">
                  <c:v>99.189522999999994</c:v>
                </c:pt>
                <c:pt idx="4468">
                  <c:v>99.188073000000003</c:v>
                </c:pt>
                <c:pt idx="4469">
                  <c:v>99.185845999999998</c:v>
                </c:pt>
                <c:pt idx="4470">
                  <c:v>99.183188999999999</c:v>
                </c:pt>
                <c:pt idx="4471">
                  <c:v>99.180847</c:v>
                </c:pt>
                <c:pt idx="4472">
                  <c:v>99.179401999999996</c:v>
                </c:pt>
                <c:pt idx="4473">
                  <c:v>99.178860999999998</c:v>
                </c:pt>
                <c:pt idx="4474">
                  <c:v>99.178549000000004</c:v>
                </c:pt>
                <c:pt idx="4475">
                  <c:v>99.177548000000002</c:v>
                </c:pt>
                <c:pt idx="4476">
                  <c:v>99.175529999999995</c:v>
                </c:pt>
                <c:pt idx="4477">
                  <c:v>99.172978000000001</c:v>
                </c:pt>
                <c:pt idx="4478">
                  <c:v>99.170213000000004</c:v>
                </c:pt>
                <c:pt idx="4479">
                  <c:v>99.166984999999997</c:v>
                </c:pt>
                <c:pt idx="4480">
                  <c:v>99.163206000000002</c:v>
                </c:pt>
                <c:pt idx="4481">
                  <c:v>99.159323000000001</c:v>
                </c:pt>
                <c:pt idx="4482">
                  <c:v>99.155832000000004</c:v>
                </c:pt>
                <c:pt idx="4483">
                  <c:v>99.152783999999997</c:v>
                </c:pt>
                <c:pt idx="4484">
                  <c:v>99.149859000000006</c:v>
                </c:pt>
                <c:pt idx="4485">
                  <c:v>99.146687999999997</c:v>
                </c:pt>
                <c:pt idx="4486">
                  <c:v>99.143041999999994</c:v>
                </c:pt>
                <c:pt idx="4487">
                  <c:v>99.138966999999994</c:v>
                </c:pt>
                <c:pt idx="4488">
                  <c:v>99.134772999999996</c:v>
                </c:pt>
                <c:pt idx="4489">
                  <c:v>99.130797000000001</c:v>
                </c:pt>
                <c:pt idx="4490">
                  <c:v>99.127401000000006</c:v>
                </c:pt>
                <c:pt idx="4491">
                  <c:v>99.125028</c:v>
                </c:pt>
                <c:pt idx="4492">
                  <c:v>99.123930000000001</c:v>
                </c:pt>
                <c:pt idx="4493">
                  <c:v>99.123746999999995</c:v>
                </c:pt>
                <c:pt idx="4494">
                  <c:v>99.123465999999993</c:v>
                </c:pt>
                <c:pt idx="4495">
                  <c:v>99.122</c:v>
                </c:pt>
                <c:pt idx="4496">
                  <c:v>99.118774000000002</c:v>
                </c:pt>
                <c:pt idx="4497">
                  <c:v>99.113964999999993</c:v>
                </c:pt>
                <c:pt idx="4498">
                  <c:v>99.108576999999997</c:v>
                </c:pt>
                <c:pt idx="4499">
                  <c:v>99.104048000000006</c:v>
                </c:pt>
                <c:pt idx="4500">
                  <c:v>99.101477000000003</c:v>
                </c:pt>
                <c:pt idx="4501">
                  <c:v>99.100667999999999</c:v>
                </c:pt>
                <c:pt idx="4502">
                  <c:v>99.099947</c:v>
                </c:pt>
                <c:pt idx="4503">
                  <c:v>99.098089000000002</c:v>
                </c:pt>
                <c:pt idx="4504">
                  <c:v>99.096176</c:v>
                </c:pt>
                <c:pt idx="4505">
                  <c:v>99.095770999999999</c:v>
                </c:pt>
                <c:pt idx="4506">
                  <c:v>99.095793</c:v>
                </c:pt>
                <c:pt idx="4507">
                  <c:v>99.093560999999994</c:v>
                </c:pt>
                <c:pt idx="4508">
                  <c:v>99.088731999999993</c:v>
                </c:pt>
                <c:pt idx="4509">
                  <c:v>99.084081999999995</c:v>
                </c:pt>
                <c:pt idx="4510">
                  <c:v>99.081614000000002</c:v>
                </c:pt>
                <c:pt idx="4511">
                  <c:v>99.079830999999999</c:v>
                </c:pt>
                <c:pt idx="4512">
                  <c:v>99.076091000000005</c:v>
                </c:pt>
                <c:pt idx="4513">
                  <c:v>99.070363999999998</c:v>
                </c:pt>
                <c:pt idx="4514">
                  <c:v>99.064958000000004</c:v>
                </c:pt>
                <c:pt idx="4515">
                  <c:v>99.061235999999994</c:v>
                </c:pt>
                <c:pt idx="4516">
                  <c:v>99.058769999999996</c:v>
                </c:pt>
                <c:pt idx="4517">
                  <c:v>99.057101000000003</c:v>
                </c:pt>
                <c:pt idx="4518">
                  <c:v>99.056127000000004</c:v>
                </c:pt>
                <c:pt idx="4519">
                  <c:v>99.054986</c:v>
                </c:pt>
                <c:pt idx="4520">
                  <c:v>99.052465999999995</c:v>
                </c:pt>
                <c:pt idx="4521">
                  <c:v>99.048975999999996</c:v>
                </c:pt>
                <c:pt idx="4522">
                  <c:v>99.046115999999998</c:v>
                </c:pt>
                <c:pt idx="4523">
                  <c:v>99.044467999999995</c:v>
                </c:pt>
                <c:pt idx="4524">
                  <c:v>99.043429000000003</c:v>
                </c:pt>
                <c:pt idx="4525">
                  <c:v>99.042069999999995</c:v>
                </c:pt>
                <c:pt idx="4526">
                  <c:v>99.039553999999995</c:v>
                </c:pt>
                <c:pt idx="4527">
                  <c:v>99.035123999999996</c:v>
                </c:pt>
                <c:pt idx="4528">
                  <c:v>99.028886999999997</c:v>
                </c:pt>
                <c:pt idx="4529">
                  <c:v>99.023120000000006</c:v>
                </c:pt>
                <c:pt idx="4530">
                  <c:v>99.021822999999998</c:v>
                </c:pt>
                <c:pt idx="4531">
                  <c:v>99.027151000000003</c:v>
                </c:pt>
                <c:pt idx="4532">
                  <c:v>99.035696000000002</c:v>
                </c:pt>
                <c:pt idx="4533">
                  <c:v>99.041492000000005</c:v>
                </c:pt>
                <c:pt idx="4534">
                  <c:v>99.043036999999998</c:v>
                </c:pt>
                <c:pt idx="4535">
                  <c:v>99.042246000000006</c:v>
                </c:pt>
                <c:pt idx="4536">
                  <c:v>99.040512000000007</c:v>
                </c:pt>
                <c:pt idx="4537">
                  <c:v>99.037488999999994</c:v>
                </c:pt>
                <c:pt idx="4538">
                  <c:v>99.032737999999995</c:v>
                </c:pt>
                <c:pt idx="4539">
                  <c:v>99.027649999999994</c:v>
                </c:pt>
                <c:pt idx="4540">
                  <c:v>99.025229999999993</c:v>
                </c:pt>
                <c:pt idx="4541">
                  <c:v>99.026999000000004</c:v>
                </c:pt>
                <c:pt idx="4542">
                  <c:v>99.030479</c:v>
                </c:pt>
                <c:pt idx="4543">
                  <c:v>99.031345000000002</c:v>
                </c:pt>
                <c:pt idx="4544">
                  <c:v>99.028188</c:v>
                </c:pt>
                <c:pt idx="4545">
                  <c:v>99.023239000000004</c:v>
                </c:pt>
                <c:pt idx="4546">
                  <c:v>99.018597999999997</c:v>
                </c:pt>
                <c:pt idx="4547">
                  <c:v>99.012912</c:v>
                </c:pt>
                <c:pt idx="4548">
                  <c:v>99.003862999999996</c:v>
                </c:pt>
                <c:pt idx="4549">
                  <c:v>98.992842999999993</c:v>
                </c:pt>
                <c:pt idx="4550">
                  <c:v>98.984436000000002</c:v>
                </c:pt>
                <c:pt idx="4551">
                  <c:v>98.981437</c:v>
                </c:pt>
                <c:pt idx="4552">
                  <c:v>98.982741000000004</c:v>
                </c:pt>
                <c:pt idx="4553">
                  <c:v>98.985487000000006</c:v>
                </c:pt>
                <c:pt idx="4554">
                  <c:v>98.987154000000004</c:v>
                </c:pt>
                <c:pt idx="4555">
                  <c:v>98.985945000000001</c:v>
                </c:pt>
                <c:pt idx="4556">
                  <c:v>98.981277000000006</c:v>
                </c:pt>
                <c:pt idx="4557">
                  <c:v>98.974569000000002</c:v>
                </c:pt>
                <c:pt idx="4558">
                  <c:v>98.968384999999998</c:v>
                </c:pt>
                <c:pt idx="4559">
                  <c:v>98.963465999999997</c:v>
                </c:pt>
                <c:pt idx="4560">
                  <c:v>98.958403000000004</c:v>
                </c:pt>
                <c:pt idx="4561">
                  <c:v>98.953120999999996</c:v>
                </c:pt>
                <c:pt idx="4562">
                  <c:v>98.950822000000002</c:v>
                </c:pt>
                <c:pt idx="4563">
                  <c:v>98.954735999999997</c:v>
                </c:pt>
                <c:pt idx="4564">
                  <c:v>98.962648999999999</c:v>
                </c:pt>
                <c:pt idx="4565">
                  <c:v>98.967034999999996</c:v>
                </c:pt>
                <c:pt idx="4566">
                  <c:v>98.962074000000001</c:v>
                </c:pt>
                <c:pt idx="4567">
                  <c:v>98.948306000000002</c:v>
                </c:pt>
                <c:pt idx="4568">
                  <c:v>98.931021999999999</c:v>
                </c:pt>
                <c:pt idx="4569">
                  <c:v>98.916409999999999</c:v>
                </c:pt>
                <c:pt idx="4570">
                  <c:v>98.90719</c:v>
                </c:pt>
                <c:pt idx="4571">
                  <c:v>98.899484999999999</c:v>
                </c:pt>
                <c:pt idx="4572">
                  <c:v>98.887253999999999</c:v>
                </c:pt>
                <c:pt idx="4573">
                  <c:v>98.870923000000005</c:v>
                </c:pt>
                <c:pt idx="4574">
                  <c:v>98.857056</c:v>
                </c:pt>
                <c:pt idx="4575">
                  <c:v>98.849605999999994</c:v>
                </c:pt>
                <c:pt idx="4576">
                  <c:v>98.845623000000003</c:v>
                </c:pt>
                <c:pt idx="4577">
                  <c:v>98.840807999999996</c:v>
                </c:pt>
                <c:pt idx="4578">
                  <c:v>98.836125999999993</c:v>
                </c:pt>
                <c:pt idx="4579">
                  <c:v>98.834220999999999</c:v>
                </c:pt>
                <c:pt idx="4580">
                  <c:v>98.832583999999997</c:v>
                </c:pt>
                <c:pt idx="4581">
                  <c:v>98.825913</c:v>
                </c:pt>
                <c:pt idx="4582">
                  <c:v>98.813939000000005</c:v>
                </c:pt>
                <c:pt idx="4583">
                  <c:v>98.801929000000001</c:v>
                </c:pt>
                <c:pt idx="4584">
                  <c:v>98.793637000000004</c:v>
                </c:pt>
                <c:pt idx="4585">
                  <c:v>98.787524000000005</c:v>
                </c:pt>
                <c:pt idx="4586">
                  <c:v>98.780199999999994</c:v>
                </c:pt>
                <c:pt idx="4587">
                  <c:v>98.770955999999998</c:v>
                </c:pt>
                <c:pt idx="4588">
                  <c:v>98.761201</c:v>
                </c:pt>
                <c:pt idx="4589">
                  <c:v>98.750589000000005</c:v>
                </c:pt>
                <c:pt idx="4590">
                  <c:v>98.736018999999999</c:v>
                </c:pt>
                <c:pt idx="4591">
                  <c:v>98.714830000000006</c:v>
                </c:pt>
                <c:pt idx="4592">
                  <c:v>98.688423999999998</c:v>
                </c:pt>
                <c:pt idx="4593">
                  <c:v>98.662107000000006</c:v>
                </c:pt>
                <c:pt idx="4594">
                  <c:v>98.640878999999998</c:v>
                </c:pt>
                <c:pt idx="4595">
                  <c:v>98.626661999999996</c:v>
                </c:pt>
                <c:pt idx="4596">
                  <c:v>98.619709</c:v>
                </c:pt>
                <c:pt idx="4597">
                  <c:v>98.619804999999999</c:v>
                </c:pt>
                <c:pt idx="4598">
                  <c:v>98.626835</c:v>
                </c:pt>
                <c:pt idx="4599">
                  <c:v>98.637032000000005</c:v>
                </c:pt>
                <c:pt idx="4600">
                  <c:v>98.642229</c:v>
                </c:pt>
                <c:pt idx="4601">
                  <c:v>98.637365000000003</c:v>
                </c:pt>
                <c:pt idx="4602">
                  <c:v>98.625648999999996</c:v>
                </c:pt>
                <c:pt idx="4603">
                  <c:v>98.613186999999996</c:v>
                </c:pt>
                <c:pt idx="4604">
                  <c:v>98.603413000000003</c:v>
                </c:pt>
                <c:pt idx="4605">
                  <c:v>98.596249999999998</c:v>
                </c:pt>
                <c:pt idx="4606">
                  <c:v>98.590526999999994</c:v>
                </c:pt>
                <c:pt idx="4607">
                  <c:v>98.584263000000007</c:v>
                </c:pt>
                <c:pt idx="4608">
                  <c:v>98.577376999999998</c:v>
                </c:pt>
                <c:pt idx="4609">
                  <c:v>98.573178999999996</c:v>
                </c:pt>
                <c:pt idx="4610">
                  <c:v>98.571712000000005</c:v>
                </c:pt>
                <c:pt idx="4611">
                  <c:v>98.568785000000005</c:v>
                </c:pt>
                <c:pt idx="4612">
                  <c:v>98.560657000000006</c:v>
                </c:pt>
                <c:pt idx="4613">
                  <c:v>98.547207999999998</c:v>
                </c:pt>
                <c:pt idx="4614">
                  <c:v>98.532478999999995</c:v>
                </c:pt>
                <c:pt idx="4615">
                  <c:v>98.520897000000005</c:v>
                </c:pt>
                <c:pt idx="4616">
                  <c:v>98.512407999999994</c:v>
                </c:pt>
                <c:pt idx="4617">
                  <c:v>98.503916000000004</c:v>
                </c:pt>
                <c:pt idx="4618">
                  <c:v>98.494180999999998</c:v>
                </c:pt>
                <c:pt idx="4619">
                  <c:v>98.484919000000005</c:v>
                </c:pt>
                <c:pt idx="4620">
                  <c:v>98.477892999999995</c:v>
                </c:pt>
                <c:pt idx="4621">
                  <c:v>98.473042000000007</c:v>
                </c:pt>
                <c:pt idx="4622">
                  <c:v>98.468440000000001</c:v>
                </c:pt>
                <c:pt idx="4623">
                  <c:v>98.461391000000006</c:v>
                </c:pt>
                <c:pt idx="4624">
                  <c:v>98.450141000000002</c:v>
                </c:pt>
                <c:pt idx="4625">
                  <c:v>98.435698000000002</c:v>
                </c:pt>
                <c:pt idx="4626">
                  <c:v>98.421627999999998</c:v>
                </c:pt>
                <c:pt idx="4627">
                  <c:v>98.410983999999999</c:v>
                </c:pt>
                <c:pt idx="4628">
                  <c:v>98.403541000000004</c:v>
                </c:pt>
                <c:pt idx="4629">
                  <c:v>98.396429999999995</c:v>
                </c:pt>
                <c:pt idx="4630">
                  <c:v>98.387467999999998</c:v>
                </c:pt>
                <c:pt idx="4631">
                  <c:v>98.377413000000004</c:v>
                </c:pt>
                <c:pt idx="4632">
                  <c:v>98.368498000000002</c:v>
                </c:pt>
                <c:pt idx="4633">
                  <c:v>98.362945999999994</c:v>
                </c:pt>
                <c:pt idx="4634">
                  <c:v>98.361660000000001</c:v>
                </c:pt>
                <c:pt idx="4635">
                  <c:v>98.363022999999998</c:v>
                </c:pt>
                <c:pt idx="4636">
                  <c:v>98.363254999999995</c:v>
                </c:pt>
                <c:pt idx="4637">
                  <c:v>98.359369999999998</c:v>
                </c:pt>
                <c:pt idx="4638">
                  <c:v>98.351431000000005</c:v>
                </c:pt>
                <c:pt idx="4639">
                  <c:v>98.341924000000006</c:v>
                </c:pt>
                <c:pt idx="4640">
                  <c:v>98.332818000000003</c:v>
                </c:pt>
                <c:pt idx="4641">
                  <c:v>98.32311</c:v>
                </c:pt>
                <c:pt idx="4642">
                  <c:v>98.310693999999998</c:v>
                </c:pt>
                <c:pt idx="4643">
                  <c:v>98.295933000000005</c:v>
                </c:pt>
                <c:pt idx="4644">
                  <c:v>98.281955999999994</c:v>
                </c:pt>
                <c:pt idx="4645">
                  <c:v>98.271843000000004</c:v>
                </c:pt>
                <c:pt idx="4646">
                  <c:v>98.266274999999993</c:v>
                </c:pt>
                <c:pt idx="4647">
                  <c:v>98.263110999999995</c:v>
                </c:pt>
                <c:pt idx="4648">
                  <c:v>98.258234000000002</c:v>
                </c:pt>
                <c:pt idx="4649">
                  <c:v>98.249539999999996</c:v>
                </c:pt>
                <c:pt idx="4650">
                  <c:v>98.240772000000007</c:v>
                </c:pt>
                <c:pt idx="4651">
                  <c:v>98.235819000000006</c:v>
                </c:pt>
                <c:pt idx="4652">
                  <c:v>98.232547999999994</c:v>
                </c:pt>
                <c:pt idx="4653">
                  <c:v>98.22645</c:v>
                </c:pt>
                <c:pt idx="4654">
                  <c:v>98.216657999999995</c:v>
                </c:pt>
                <c:pt idx="4655">
                  <c:v>98.206745999999995</c:v>
                </c:pt>
                <c:pt idx="4656">
                  <c:v>98.200164999999998</c:v>
                </c:pt>
                <c:pt idx="4657">
                  <c:v>98.195507000000006</c:v>
                </c:pt>
                <c:pt idx="4658">
                  <c:v>98.188907</c:v>
                </c:pt>
                <c:pt idx="4659">
                  <c:v>98.179866000000004</c:v>
                </c:pt>
                <c:pt idx="4660">
                  <c:v>98.171464</c:v>
                </c:pt>
                <c:pt idx="4661">
                  <c:v>98.165707999999995</c:v>
                </c:pt>
                <c:pt idx="4662">
                  <c:v>98.161258000000004</c:v>
                </c:pt>
                <c:pt idx="4663">
                  <c:v>98.156655999999998</c:v>
                </c:pt>
                <c:pt idx="4664">
                  <c:v>98.153943999999996</c:v>
                </c:pt>
                <c:pt idx="4665">
                  <c:v>98.156541000000004</c:v>
                </c:pt>
                <c:pt idx="4666">
                  <c:v>98.164482000000007</c:v>
                </c:pt>
                <c:pt idx="4667">
                  <c:v>98.172880000000006</c:v>
                </c:pt>
                <c:pt idx="4668">
                  <c:v>98.175847000000005</c:v>
                </c:pt>
                <c:pt idx="4669">
                  <c:v>98.171518000000006</c:v>
                </c:pt>
                <c:pt idx="4670">
                  <c:v>98.163279000000003</c:v>
                </c:pt>
                <c:pt idx="4671">
                  <c:v>98.156282000000004</c:v>
                </c:pt>
                <c:pt idx="4672">
                  <c:v>98.152365000000003</c:v>
                </c:pt>
                <c:pt idx="4673">
                  <c:v>98.148221000000007</c:v>
                </c:pt>
                <c:pt idx="4674">
                  <c:v>98.138772000000003</c:v>
                </c:pt>
                <c:pt idx="4675">
                  <c:v>98.122677999999993</c:v>
                </c:pt>
                <c:pt idx="4676">
                  <c:v>98.104353000000003</c:v>
                </c:pt>
                <c:pt idx="4677">
                  <c:v>98.090560999999994</c:v>
                </c:pt>
                <c:pt idx="4678">
                  <c:v>98.085724999999996</c:v>
                </c:pt>
                <c:pt idx="4679">
                  <c:v>98.089153999999994</c:v>
                </c:pt>
                <c:pt idx="4680">
                  <c:v>98.094920999999999</c:v>
                </c:pt>
                <c:pt idx="4681">
                  <c:v>98.096228999999994</c:v>
                </c:pt>
                <c:pt idx="4682">
                  <c:v>98.091047000000003</c:v>
                </c:pt>
                <c:pt idx="4683">
                  <c:v>98.083673000000005</c:v>
                </c:pt>
                <c:pt idx="4684">
                  <c:v>98.081183999999993</c:v>
                </c:pt>
                <c:pt idx="4685">
                  <c:v>98.086783999999994</c:v>
                </c:pt>
                <c:pt idx="4686">
                  <c:v>98.096796999999995</c:v>
                </c:pt>
                <c:pt idx="4687">
                  <c:v>98.104371</c:v>
                </c:pt>
                <c:pt idx="4688">
                  <c:v>98.106999000000002</c:v>
                </c:pt>
                <c:pt idx="4689">
                  <c:v>98.108749000000003</c:v>
                </c:pt>
                <c:pt idx="4690">
                  <c:v>98.115056999999993</c:v>
                </c:pt>
                <c:pt idx="4691">
                  <c:v>98.125842000000006</c:v>
                </c:pt>
                <c:pt idx="4692">
                  <c:v>98.133370999999997</c:v>
                </c:pt>
                <c:pt idx="4693">
                  <c:v>98.129951000000005</c:v>
                </c:pt>
                <c:pt idx="4694">
                  <c:v>98.120562000000007</c:v>
                </c:pt>
                <c:pt idx="4695">
                  <c:v>98.118388999999993</c:v>
                </c:pt>
                <c:pt idx="4696">
                  <c:v>98.121324999999999</c:v>
                </c:pt>
                <c:pt idx="4697">
                  <c:v>98.121437999999998</c:v>
                </c:pt>
                <c:pt idx="4698">
                  <c:v>98.118536000000006</c:v>
                </c:pt>
                <c:pt idx="4699">
                  <c:v>98.112450999999993</c:v>
                </c:pt>
                <c:pt idx="4700">
                  <c:v>98.101174</c:v>
                </c:pt>
                <c:pt idx="4701">
                  <c:v>98.086596</c:v>
                </c:pt>
                <c:pt idx="4702">
                  <c:v>98.074714999999998</c:v>
                </c:pt>
                <c:pt idx="4703">
                  <c:v>98.070239000000001</c:v>
                </c:pt>
                <c:pt idx="4704">
                  <c:v>98.073702999999995</c:v>
                </c:pt>
                <c:pt idx="4705">
                  <c:v>98.083916000000002</c:v>
                </c:pt>
                <c:pt idx="4706">
                  <c:v>98.100876</c:v>
                </c:pt>
                <c:pt idx="4707">
                  <c:v>98.122472000000002</c:v>
                </c:pt>
                <c:pt idx="4708">
                  <c:v>98.141972999999993</c:v>
                </c:pt>
                <c:pt idx="4709">
                  <c:v>98.154116999999999</c:v>
                </c:pt>
                <c:pt idx="4710">
                  <c:v>98.161243999999996</c:v>
                </c:pt>
                <c:pt idx="4711">
                  <c:v>98.168102000000005</c:v>
                </c:pt>
                <c:pt idx="4712">
                  <c:v>98.174760000000006</c:v>
                </c:pt>
                <c:pt idx="4713">
                  <c:v>98.178545</c:v>
                </c:pt>
                <c:pt idx="4714">
                  <c:v>98.179857999999996</c:v>
                </c:pt>
                <c:pt idx="4715">
                  <c:v>98.181538000000003</c:v>
                </c:pt>
                <c:pt idx="4716">
                  <c:v>98.183424000000002</c:v>
                </c:pt>
                <c:pt idx="4717">
                  <c:v>98.182288</c:v>
                </c:pt>
                <c:pt idx="4718">
                  <c:v>98.177733000000003</c:v>
                </c:pt>
                <c:pt idx="4719">
                  <c:v>98.173355000000001</c:v>
                </c:pt>
                <c:pt idx="4720">
                  <c:v>98.172358000000003</c:v>
                </c:pt>
                <c:pt idx="4721">
                  <c:v>98.176047999999994</c:v>
                </c:pt>
                <c:pt idx="4722">
                  <c:v>98.184549000000004</c:v>
                </c:pt>
                <c:pt idx="4723">
                  <c:v>98.195508000000004</c:v>
                </c:pt>
                <c:pt idx="4724">
                  <c:v>98.203532999999993</c:v>
                </c:pt>
                <c:pt idx="4725">
                  <c:v>98.205505000000002</c:v>
                </c:pt>
                <c:pt idx="4726">
                  <c:v>98.205095</c:v>
                </c:pt>
                <c:pt idx="4727">
                  <c:v>98.207081000000002</c:v>
                </c:pt>
                <c:pt idx="4728">
                  <c:v>98.208647999999997</c:v>
                </c:pt>
                <c:pt idx="4729">
                  <c:v>98.201508000000004</c:v>
                </c:pt>
                <c:pt idx="4730">
                  <c:v>98.185276999999999</c:v>
                </c:pt>
                <c:pt idx="4731">
                  <c:v>98.169471999999999</c:v>
                </c:pt>
                <c:pt idx="4732">
                  <c:v>98.161250999999993</c:v>
                </c:pt>
                <c:pt idx="4733">
                  <c:v>98.161426000000006</c:v>
                </c:pt>
                <c:pt idx="4734">
                  <c:v>98.167295999999993</c:v>
                </c:pt>
                <c:pt idx="4735">
                  <c:v>98.175247999999996</c:v>
                </c:pt>
                <c:pt idx="4736">
                  <c:v>98.182320000000004</c:v>
                </c:pt>
                <c:pt idx="4737">
                  <c:v>98.186995999999994</c:v>
                </c:pt>
                <c:pt idx="4738">
                  <c:v>98.189481999999998</c:v>
                </c:pt>
                <c:pt idx="4739">
                  <c:v>98.190055999999998</c:v>
                </c:pt>
                <c:pt idx="4740">
                  <c:v>98.187663000000001</c:v>
                </c:pt>
                <c:pt idx="4741">
                  <c:v>98.182068999999998</c:v>
                </c:pt>
                <c:pt idx="4742">
                  <c:v>98.176958999999997</c:v>
                </c:pt>
                <c:pt idx="4743">
                  <c:v>98.177312000000001</c:v>
                </c:pt>
                <c:pt idx="4744">
                  <c:v>98.182542999999995</c:v>
                </c:pt>
                <c:pt idx="4745">
                  <c:v>98.185925999999995</c:v>
                </c:pt>
                <c:pt idx="4746">
                  <c:v>98.183802999999997</c:v>
                </c:pt>
                <c:pt idx="4747">
                  <c:v>98.181135999999995</c:v>
                </c:pt>
                <c:pt idx="4748">
                  <c:v>98.185888000000006</c:v>
                </c:pt>
                <c:pt idx="4749">
                  <c:v>98.200737000000004</c:v>
                </c:pt>
                <c:pt idx="4750">
                  <c:v>98.220681999999996</c:v>
                </c:pt>
                <c:pt idx="4751">
                  <c:v>98.236530999999999</c:v>
                </c:pt>
                <c:pt idx="4752">
                  <c:v>98.240846000000005</c:v>
                </c:pt>
                <c:pt idx="4753">
                  <c:v>98.233317999999997</c:v>
                </c:pt>
                <c:pt idx="4754">
                  <c:v>98.221318999999994</c:v>
                </c:pt>
                <c:pt idx="4755">
                  <c:v>98.212158000000002</c:v>
                </c:pt>
                <c:pt idx="4756">
                  <c:v>98.207352999999998</c:v>
                </c:pt>
                <c:pt idx="4757">
                  <c:v>98.205708999999999</c:v>
                </c:pt>
                <c:pt idx="4758">
                  <c:v>98.206652000000005</c:v>
                </c:pt>
                <c:pt idx="4759">
                  <c:v>98.210150999999996</c:v>
                </c:pt>
                <c:pt idx="4760">
                  <c:v>98.215180000000004</c:v>
                </c:pt>
                <c:pt idx="4761">
                  <c:v>98.219624999999994</c:v>
                </c:pt>
                <c:pt idx="4762">
                  <c:v>98.223434999999995</c:v>
                </c:pt>
                <c:pt idx="4763">
                  <c:v>98.230354000000005</c:v>
                </c:pt>
                <c:pt idx="4764">
                  <c:v>98.244215999999994</c:v>
                </c:pt>
                <c:pt idx="4765">
                  <c:v>98.265210999999994</c:v>
                </c:pt>
                <c:pt idx="4766">
                  <c:v>98.289989000000006</c:v>
                </c:pt>
                <c:pt idx="4767">
                  <c:v>98.312060000000002</c:v>
                </c:pt>
                <c:pt idx="4768">
                  <c:v>98.324270999999996</c:v>
                </c:pt>
                <c:pt idx="4769">
                  <c:v>98.325363999999993</c:v>
                </c:pt>
                <c:pt idx="4770">
                  <c:v>98.320817000000005</c:v>
                </c:pt>
                <c:pt idx="4771">
                  <c:v>98.319271999999998</c:v>
                </c:pt>
                <c:pt idx="4772">
                  <c:v>98.326615000000004</c:v>
                </c:pt>
                <c:pt idx="4773">
                  <c:v>98.340380999999994</c:v>
                </c:pt>
                <c:pt idx="4774">
                  <c:v>98.350958000000006</c:v>
                </c:pt>
                <c:pt idx="4775">
                  <c:v>98.351004000000003</c:v>
                </c:pt>
                <c:pt idx="4776">
                  <c:v>98.342303000000001</c:v>
                </c:pt>
                <c:pt idx="4777">
                  <c:v>98.331982999999994</c:v>
                </c:pt>
                <c:pt idx="4778">
                  <c:v>98.323650000000001</c:v>
                </c:pt>
                <c:pt idx="4779">
                  <c:v>98.315837999999999</c:v>
                </c:pt>
                <c:pt idx="4780">
                  <c:v>98.307917000000003</c:v>
                </c:pt>
                <c:pt idx="4781">
                  <c:v>98.302633999999998</c:v>
                </c:pt>
                <c:pt idx="4782">
                  <c:v>98.302145999999993</c:v>
                </c:pt>
                <c:pt idx="4783">
                  <c:v>98.304299</c:v>
                </c:pt>
                <c:pt idx="4784">
                  <c:v>98.304893000000007</c:v>
                </c:pt>
                <c:pt idx="4785">
                  <c:v>98.302484000000007</c:v>
                </c:pt>
                <c:pt idx="4786">
                  <c:v>98.299412000000004</c:v>
                </c:pt>
                <c:pt idx="4787">
                  <c:v>98.298666999999995</c:v>
                </c:pt>
                <c:pt idx="4788">
                  <c:v>98.301023000000001</c:v>
                </c:pt>
                <c:pt idx="4789">
                  <c:v>98.305132999999998</c:v>
                </c:pt>
                <c:pt idx="4790">
                  <c:v>98.308744000000004</c:v>
                </c:pt>
                <c:pt idx="4791">
                  <c:v>98.309207000000001</c:v>
                </c:pt>
                <c:pt idx="4792">
                  <c:v>98.304224000000005</c:v>
                </c:pt>
                <c:pt idx="4793">
                  <c:v>98.293375999999995</c:v>
                </c:pt>
                <c:pt idx="4794">
                  <c:v>98.279034999999993</c:v>
                </c:pt>
                <c:pt idx="4795">
                  <c:v>98.265690000000006</c:v>
                </c:pt>
                <c:pt idx="4796">
                  <c:v>98.257998999999998</c:v>
                </c:pt>
                <c:pt idx="4797">
                  <c:v>98.258515000000003</c:v>
                </c:pt>
                <c:pt idx="4798">
                  <c:v>98.265434999999997</c:v>
                </c:pt>
                <c:pt idx="4799">
                  <c:v>98.271800999999996</c:v>
                </c:pt>
                <c:pt idx="4800">
                  <c:v>98.270206999999999</c:v>
                </c:pt>
                <c:pt idx="4801">
                  <c:v>98.260043999999994</c:v>
                </c:pt>
                <c:pt idx="4802">
                  <c:v>98.248999999999995</c:v>
                </c:pt>
                <c:pt idx="4803">
                  <c:v>98.245520999999997</c:v>
                </c:pt>
                <c:pt idx="4804">
                  <c:v>98.249037999999999</c:v>
                </c:pt>
                <c:pt idx="4805">
                  <c:v>98.249865999999997</c:v>
                </c:pt>
                <c:pt idx="4806">
                  <c:v>98.239559999999997</c:v>
                </c:pt>
                <c:pt idx="4807">
                  <c:v>98.219511999999995</c:v>
                </c:pt>
                <c:pt idx="4808">
                  <c:v>98.199214999999995</c:v>
                </c:pt>
                <c:pt idx="4809">
                  <c:v>98.186930000000004</c:v>
                </c:pt>
                <c:pt idx="4810">
                  <c:v>98.182942999999995</c:v>
                </c:pt>
                <c:pt idx="4811">
                  <c:v>98.181205000000006</c:v>
                </c:pt>
                <c:pt idx="4812">
                  <c:v>98.175627000000006</c:v>
                </c:pt>
                <c:pt idx="4813">
                  <c:v>98.165242000000006</c:v>
                </c:pt>
                <c:pt idx="4814">
                  <c:v>98.153611999999995</c:v>
                </c:pt>
                <c:pt idx="4815">
                  <c:v>98.144390999999999</c:v>
                </c:pt>
                <c:pt idx="4816">
                  <c:v>98.138195999999994</c:v>
                </c:pt>
                <c:pt idx="4817">
                  <c:v>98.133646999999996</c:v>
                </c:pt>
                <c:pt idx="4818">
                  <c:v>98.130106999999995</c:v>
                </c:pt>
                <c:pt idx="4819">
                  <c:v>98.128095000000002</c:v>
                </c:pt>
                <c:pt idx="4820">
                  <c:v>98.127831</c:v>
                </c:pt>
                <c:pt idx="4821">
                  <c:v>98.128913999999995</c:v>
                </c:pt>
                <c:pt idx="4822">
                  <c:v>98.131045999999998</c:v>
                </c:pt>
                <c:pt idx="4823">
                  <c:v>98.133476999999999</c:v>
                </c:pt>
                <c:pt idx="4824">
                  <c:v>98.133808999999999</c:v>
                </c:pt>
                <c:pt idx="4825">
                  <c:v>98.129233999999997</c:v>
                </c:pt>
                <c:pt idx="4826">
                  <c:v>98.119883999999999</c:v>
                </c:pt>
                <c:pt idx="4827">
                  <c:v>98.109629999999996</c:v>
                </c:pt>
                <c:pt idx="4828">
                  <c:v>98.102279999999993</c:v>
                </c:pt>
                <c:pt idx="4829">
                  <c:v>98.097993000000002</c:v>
                </c:pt>
                <c:pt idx="4830">
                  <c:v>98.094821999999994</c:v>
                </c:pt>
                <c:pt idx="4831">
                  <c:v>98.092529999999996</c:v>
                </c:pt>
                <c:pt idx="4832">
                  <c:v>98.092692999999997</c:v>
                </c:pt>
                <c:pt idx="4833">
                  <c:v>98.095222000000007</c:v>
                </c:pt>
                <c:pt idx="4834">
                  <c:v>98.097230999999994</c:v>
                </c:pt>
                <c:pt idx="4835">
                  <c:v>98.096720000000005</c:v>
                </c:pt>
                <c:pt idx="4836">
                  <c:v>98.096254000000002</c:v>
                </c:pt>
                <c:pt idx="4837">
                  <c:v>98.100882999999996</c:v>
                </c:pt>
                <c:pt idx="4838">
                  <c:v>98.112194000000002</c:v>
                </c:pt>
                <c:pt idx="4839">
                  <c:v>98.125465000000005</c:v>
                </c:pt>
                <c:pt idx="4840">
                  <c:v>98.133927999999997</c:v>
                </c:pt>
                <c:pt idx="4841">
                  <c:v>98.135140000000007</c:v>
                </c:pt>
                <c:pt idx="4842">
                  <c:v>98.131417999999996</c:v>
                </c:pt>
                <c:pt idx="4843">
                  <c:v>98.126810000000006</c:v>
                </c:pt>
                <c:pt idx="4844">
                  <c:v>98.125362999999993</c:v>
                </c:pt>
                <c:pt idx="4845">
                  <c:v>98.130684000000002</c:v>
                </c:pt>
                <c:pt idx="4846">
                  <c:v>98.144532999999996</c:v>
                </c:pt>
                <c:pt idx="4847">
                  <c:v>98.162858999999997</c:v>
                </c:pt>
                <c:pt idx="4848">
                  <c:v>98.175441000000006</c:v>
                </c:pt>
                <c:pt idx="4849">
                  <c:v>98.177650999999997</c:v>
                </c:pt>
                <c:pt idx="4850">
                  <c:v>98.17653</c:v>
                </c:pt>
                <c:pt idx="4851">
                  <c:v>98.180408999999997</c:v>
                </c:pt>
                <c:pt idx="4852">
                  <c:v>98.189879000000005</c:v>
                </c:pt>
                <c:pt idx="4853">
                  <c:v>98.199167000000003</c:v>
                </c:pt>
                <c:pt idx="4854">
                  <c:v>98.203721999999999</c:v>
                </c:pt>
                <c:pt idx="4855">
                  <c:v>98.204464000000002</c:v>
                </c:pt>
                <c:pt idx="4856">
                  <c:v>98.204763999999997</c:v>
                </c:pt>
                <c:pt idx="4857">
                  <c:v>98.205803000000003</c:v>
                </c:pt>
                <c:pt idx="4858">
                  <c:v>98.206428000000002</c:v>
                </c:pt>
                <c:pt idx="4859">
                  <c:v>98.206053999999995</c:v>
                </c:pt>
                <c:pt idx="4860">
                  <c:v>98.206801999999996</c:v>
                </c:pt>
                <c:pt idx="4861">
                  <c:v>98.212036999999995</c:v>
                </c:pt>
                <c:pt idx="4862">
                  <c:v>98.221907999999999</c:v>
                </c:pt>
                <c:pt idx="4863">
                  <c:v>98.233108999999999</c:v>
                </c:pt>
                <c:pt idx="4864">
                  <c:v>98.242630000000005</c:v>
                </c:pt>
                <c:pt idx="4865">
                  <c:v>98.249930000000006</c:v>
                </c:pt>
                <c:pt idx="4866">
                  <c:v>98.256277999999995</c:v>
                </c:pt>
                <c:pt idx="4867">
                  <c:v>98.263118000000006</c:v>
                </c:pt>
                <c:pt idx="4868">
                  <c:v>98.270708999999997</c:v>
                </c:pt>
                <c:pt idx="4869">
                  <c:v>98.278385</c:v>
                </c:pt>
                <c:pt idx="4870">
                  <c:v>98.286017000000001</c:v>
                </c:pt>
                <c:pt idx="4871">
                  <c:v>98.294364999999999</c:v>
                </c:pt>
                <c:pt idx="4872">
                  <c:v>98.303835000000007</c:v>
                </c:pt>
                <c:pt idx="4873">
                  <c:v>98.313659999999999</c:v>
                </c:pt>
                <c:pt idx="4874">
                  <c:v>98.322406000000001</c:v>
                </c:pt>
                <c:pt idx="4875">
                  <c:v>98.329279</c:v>
                </c:pt>
                <c:pt idx="4876">
                  <c:v>98.334877000000006</c:v>
                </c:pt>
                <c:pt idx="4877">
                  <c:v>98.340311</c:v>
                </c:pt>
                <c:pt idx="4878">
                  <c:v>98.346017000000003</c:v>
                </c:pt>
                <c:pt idx="4879">
                  <c:v>98.351772999999994</c:v>
                </c:pt>
                <c:pt idx="4880">
                  <c:v>98.357693999999995</c:v>
                </c:pt>
                <c:pt idx="4881">
                  <c:v>98.364208000000005</c:v>
                </c:pt>
                <c:pt idx="4882">
                  <c:v>98.370960999999994</c:v>
                </c:pt>
                <c:pt idx="4883">
                  <c:v>98.377027999999996</c:v>
                </c:pt>
                <c:pt idx="4884">
                  <c:v>98.382476999999994</c:v>
                </c:pt>
                <c:pt idx="4885">
                  <c:v>98.388181000000003</c:v>
                </c:pt>
                <c:pt idx="4886">
                  <c:v>98.394120000000001</c:v>
                </c:pt>
                <c:pt idx="4887">
                  <c:v>98.399786000000006</c:v>
                </c:pt>
                <c:pt idx="4888">
                  <c:v>98.405534000000003</c:v>
                </c:pt>
                <c:pt idx="4889">
                  <c:v>98.412499999999994</c:v>
                </c:pt>
                <c:pt idx="4890">
                  <c:v>98.421188000000001</c:v>
                </c:pt>
                <c:pt idx="4891">
                  <c:v>98.429805000000002</c:v>
                </c:pt>
                <c:pt idx="4892">
                  <c:v>98.435642999999999</c:v>
                </c:pt>
                <c:pt idx="4893">
                  <c:v>98.439318999999998</c:v>
                </c:pt>
                <c:pt idx="4894">
                  <c:v>98.444750999999997</c:v>
                </c:pt>
                <c:pt idx="4895">
                  <c:v>98.454560999999998</c:v>
                </c:pt>
                <c:pt idx="4896">
                  <c:v>98.467122000000003</c:v>
                </c:pt>
                <c:pt idx="4897">
                  <c:v>98.477500000000006</c:v>
                </c:pt>
                <c:pt idx="4898">
                  <c:v>98.482521000000006</c:v>
                </c:pt>
                <c:pt idx="4899">
                  <c:v>98.484224999999995</c:v>
                </c:pt>
                <c:pt idx="4900">
                  <c:v>98.488375000000005</c:v>
                </c:pt>
                <c:pt idx="4901">
                  <c:v>98.498422000000005</c:v>
                </c:pt>
                <c:pt idx="4902">
                  <c:v>98.512067000000002</c:v>
                </c:pt>
                <c:pt idx="4903">
                  <c:v>98.524350999999996</c:v>
                </c:pt>
                <c:pt idx="4904">
                  <c:v>98.532105000000001</c:v>
                </c:pt>
                <c:pt idx="4905">
                  <c:v>98.534854999999993</c:v>
                </c:pt>
                <c:pt idx="4906">
                  <c:v>98.533843000000005</c:v>
                </c:pt>
                <c:pt idx="4907">
                  <c:v>98.531401000000002</c:v>
                </c:pt>
                <c:pt idx="4908">
                  <c:v>98.531003999999996</c:v>
                </c:pt>
                <c:pt idx="4909">
                  <c:v>98.535865999999999</c:v>
                </c:pt>
                <c:pt idx="4910">
                  <c:v>98.544347000000002</c:v>
                </c:pt>
                <c:pt idx="4911">
                  <c:v>98.549779000000001</c:v>
                </c:pt>
                <c:pt idx="4912">
                  <c:v>98.549374</c:v>
                </c:pt>
                <c:pt idx="4913">
                  <c:v>98.548000999999999</c:v>
                </c:pt>
                <c:pt idx="4914">
                  <c:v>98.551339999999996</c:v>
                </c:pt>
                <c:pt idx="4915">
                  <c:v>98.558681000000007</c:v>
                </c:pt>
                <c:pt idx="4916">
                  <c:v>98.563896999999997</c:v>
                </c:pt>
                <c:pt idx="4917">
                  <c:v>98.564153000000005</c:v>
                </c:pt>
                <c:pt idx="4918">
                  <c:v>98.562835000000007</c:v>
                </c:pt>
                <c:pt idx="4919">
                  <c:v>98.562948000000006</c:v>
                </c:pt>
                <c:pt idx="4920">
                  <c:v>98.564473000000007</c:v>
                </c:pt>
                <c:pt idx="4921">
                  <c:v>98.570254000000006</c:v>
                </c:pt>
                <c:pt idx="4922">
                  <c:v>98.585875000000001</c:v>
                </c:pt>
                <c:pt idx="4923">
                  <c:v>98.607331000000002</c:v>
                </c:pt>
                <c:pt idx="4924">
                  <c:v>98.621964000000006</c:v>
                </c:pt>
                <c:pt idx="4925">
                  <c:v>98.622696000000005</c:v>
                </c:pt>
                <c:pt idx="4926">
                  <c:v>98.611721000000003</c:v>
                </c:pt>
                <c:pt idx="4927">
                  <c:v>98.595765999999998</c:v>
                </c:pt>
                <c:pt idx="4928">
                  <c:v>98.581287000000003</c:v>
                </c:pt>
                <c:pt idx="4929">
                  <c:v>98.572902999999997</c:v>
                </c:pt>
                <c:pt idx="4930">
                  <c:v>98.572425999999993</c:v>
                </c:pt>
                <c:pt idx="4931">
                  <c:v>98.577584000000002</c:v>
                </c:pt>
                <c:pt idx="4932">
                  <c:v>98.583243999999993</c:v>
                </c:pt>
                <c:pt idx="4933">
                  <c:v>98.584355000000002</c:v>
                </c:pt>
                <c:pt idx="4934">
                  <c:v>98.578148999999996</c:v>
                </c:pt>
                <c:pt idx="4935">
                  <c:v>98.566834999999998</c:v>
                </c:pt>
                <c:pt idx="4936">
                  <c:v>98.556783999999993</c:v>
                </c:pt>
                <c:pt idx="4937">
                  <c:v>98.554462000000001</c:v>
                </c:pt>
                <c:pt idx="4938">
                  <c:v>98.560272999999995</c:v>
                </c:pt>
                <c:pt idx="4939">
                  <c:v>98.565402000000006</c:v>
                </c:pt>
                <c:pt idx="4940">
                  <c:v>98.558633</c:v>
                </c:pt>
                <c:pt idx="4941">
                  <c:v>98.539551000000003</c:v>
                </c:pt>
                <c:pt idx="4942">
                  <c:v>98.522931999999997</c:v>
                </c:pt>
                <c:pt idx="4943">
                  <c:v>98.521981999999994</c:v>
                </c:pt>
                <c:pt idx="4944">
                  <c:v>98.529319999999998</c:v>
                </c:pt>
                <c:pt idx="4945">
                  <c:v>98.524564999999996</c:v>
                </c:pt>
                <c:pt idx="4946">
                  <c:v>98.499018000000007</c:v>
                </c:pt>
                <c:pt idx="4947">
                  <c:v>98.462731000000005</c:v>
                </c:pt>
                <c:pt idx="4948">
                  <c:v>98.428869000000006</c:v>
                </c:pt>
                <c:pt idx="4949">
                  <c:v>98.400684999999996</c:v>
                </c:pt>
                <c:pt idx="4950">
                  <c:v>98.376362</c:v>
                </c:pt>
                <c:pt idx="4951">
                  <c:v>98.356851000000006</c:v>
                </c:pt>
                <c:pt idx="4952">
                  <c:v>98.343301999999994</c:v>
                </c:pt>
                <c:pt idx="4953">
                  <c:v>98.332834000000005</c:v>
                </c:pt>
                <c:pt idx="4954">
                  <c:v>98.322040000000001</c:v>
                </c:pt>
                <c:pt idx="4955">
                  <c:v>98.313117000000005</c:v>
                </c:pt>
                <c:pt idx="4956">
                  <c:v>98.309416999999996</c:v>
                </c:pt>
                <c:pt idx="4957">
                  <c:v>98.305329</c:v>
                </c:pt>
                <c:pt idx="4958">
                  <c:v>98.292626999999996</c:v>
                </c:pt>
                <c:pt idx="4959">
                  <c:v>98.275609000000003</c:v>
                </c:pt>
                <c:pt idx="4960">
                  <c:v>98.265535</c:v>
                </c:pt>
                <c:pt idx="4961">
                  <c:v>98.263512000000006</c:v>
                </c:pt>
                <c:pt idx="4962">
                  <c:v>98.262208999999999</c:v>
                </c:pt>
                <c:pt idx="4963">
                  <c:v>98.258527999999998</c:v>
                </c:pt>
                <c:pt idx="4964">
                  <c:v>98.259671999999995</c:v>
                </c:pt>
                <c:pt idx="4965">
                  <c:v>98.274715999999998</c:v>
                </c:pt>
                <c:pt idx="4966">
                  <c:v>98.300269</c:v>
                </c:pt>
                <c:pt idx="4967">
                  <c:v>98.324370000000002</c:v>
                </c:pt>
                <c:pt idx="4968">
                  <c:v>98.345796000000007</c:v>
                </c:pt>
                <c:pt idx="4969">
                  <c:v>98.372277999999994</c:v>
                </c:pt>
                <c:pt idx="4970">
                  <c:v>98.403940000000006</c:v>
                </c:pt>
                <c:pt idx="4971">
                  <c:v>98.429734999999994</c:v>
                </c:pt>
                <c:pt idx="4972">
                  <c:v>98.443234000000004</c:v>
                </c:pt>
                <c:pt idx="4973">
                  <c:v>98.453686000000005</c:v>
                </c:pt>
                <c:pt idx="4974">
                  <c:v>98.473623000000003</c:v>
                </c:pt>
                <c:pt idx="4975">
                  <c:v>98.500444999999999</c:v>
                </c:pt>
                <c:pt idx="4976">
                  <c:v>98.517973999999995</c:v>
                </c:pt>
                <c:pt idx="4977">
                  <c:v>98.517565000000005</c:v>
                </c:pt>
                <c:pt idx="4978">
                  <c:v>98.508981000000006</c:v>
                </c:pt>
                <c:pt idx="4979">
                  <c:v>98.507659000000004</c:v>
                </c:pt>
                <c:pt idx="4980">
                  <c:v>98.517236999999994</c:v>
                </c:pt>
                <c:pt idx="4981">
                  <c:v>98.527788000000001</c:v>
                </c:pt>
                <c:pt idx="4982">
                  <c:v>98.530051999999998</c:v>
                </c:pt>
                <c:pt idx="4983">
                  <c:v>98.524555000000007</c:v>
                </c:pt>
                <c:pt idx="4984">
                  <c:v>98.516942999999998</c:v>
                </c:pt>
                <c:pt idx="4985">
                  <c:v>98.512493000000006</c:v>
                </c:pt>
                <c:pt idx="4986">
                  <c:v>98.516506000000007</c:v>
                </c:pt>
                <c:pt idx="4987">
                  <c:v>98.532606000000001</c:v>
                </c:pt>
                <c:pt idx="4988">
                  <c:v>98.558305000000004</c:v>
                </c:pt>
                <c:pt idx="4989">
                  <c:v>98.585526999999999</c:v>
                </c:pt>
                <c:pt idx="4990">
                  <c:v>98.607185000000001</c:v>
                </c:pt>
                <c:pt idx="4991">
                  <c:v>98.623249000000001</c:v>
                </c:pt>
                <c:pt idx="4992">
                  <c:v>98.637004000000005</c:v>
                </c:pt>
                <c:pt idx="4993">
                  <c:v>98.646572000000006</c:v>
                </c:pt>
                <c:pt idx="4994">
                  <c:v>98.644110999999995</c:v>
                </c:pt>
                <c:pt idx="4995">
                  <c:v>98.625839999999997</c:v>
                </c:pt>
                <c:pt idx="4996">
                  <c:v>98.600513000000007</c:v>
                </c:pt>
                <c:pt idx="4997">
                  <c:v>98.583104000000006</c:v>
                </c:pt>
                <c:pt idx="4998">
                  <c:v>98.580399999999997</c:v>
                </c:pt>
                <c:pt idx="4999">
                  <c:v>98.586915000000005</c:v>
                </c:pt>
                <c:pt idx="5000">
                  <c:v>98.59442</c:v>
                </c:pt>
                <c:pt idx="5001">
                  <c:v>98.602079000000003</c:v>
                </c:pt>
                <c:pt idx="5002">
                  <c:v>98.614620000000002</c:v>
                </c:pt>
                <c:pt idx="5003">
                  <c:v>98.630595</c:v>
                </c:pt>
                <c:pt idx="5004">
                  <c:v>98.641793000000007</c:v>
                </c:pt>
                <c:pt idx="5005">
                  <c:v>98.646575999999996</c:v>
                </c:pt>
                <c:pt idx="5006">
                  <c:v>98.652270999999999</c:v>
                </c:pt>
                <c:pt idx="5007">
                  <c:v>98.662756000000002</c:v>
                </c:pt>
                <c:pt idx="5008">
                  <c:v>98.668976000000001</c:v>
                </c:pt>
                <c:pt idx="5009">
                  <c:v>98.661231000000001</c:v>
                </c:pt>
                <c:pt idx="5010">
                  <c:v>98.646231999999998</c:v>
                </c:pt>
                <c:pt idx="5011">
                  <c:v>98.638302999999993</c:v>
                </c:pt>
                <c:pt idx="5012">
                  <c:v>98.639788999999993</c:v>
                </c:pt>
                <c:pt idx="5013">
                  <c:v>98.639081000000004</c:v>
                </c:pt>
                <c:pt idx="5014">
                  <c:v>98.627083999999996</c:v>
                </c:pt>
                <c:pt idx="5015">
                  <c:v>98.608255999999997</c:v>
                </c:pt>
                <c:pt idx="5016">
                  <c:v>98.592287999999996</c:v>
                </c:pt>
                <c:pt idx="5017">
                  <c:v>98.581878000000003</c:v>
                </c:pt>
                <c:pt idx="5018">
                  <c:v>98.573884000000007</c:v>
                </c:pt>
                <c:pt idx="5019">
                  <c:v>98.566736000000006</c:v>
                </c:pt>
                <c:pt idx="5020">
                  <c:v>98.561368999999999</c:v>
                </c:pt>
                <c:pt idx="5021">
                  <c:v>98.556478999999996</c:v>
                </c:pt>
                <c:pt idx="5022">
                  <c:v>98.548821000000004</c:v>
                </c:pt>
                <c:pt idx="5023">
                  <c:v>98.538184999999999</c:v>
                </c:pt>
                <c:pt idx="5024">
                  <c:v>98.527287000000001</c:v>
                </c:pt>
                <c:pt idx="5025">
                  <c:v>98.517813000000004</c:v>
                </c:pt>
                <c:pt idx="5026">
                  <c:v>98.509439999999998</c:v>
                </c:pt>
                <c:pt idx="5027">
                  <c:v>98.502235999999996</c:v>
                </c:pt>
                <c:pt idx="5028">
                  <c:v>98.497189000000006</c:v>
                </c:pt>
                <c:pt idx="5029">
                  <c:v>98.494040999999996</c:v>
                </c:pt>
                <c:pt idx="5030">
                  <c:v>98.491123000000002</c:v>
                </c:pt>
                <c:pt idx="5031">
                  <c:v>98.488268000000005</c:v>
                </c:pt>
                <c:pt idx="5032">
                  <c:v>98.487409</c:v>
                </c:pt>
                <c:pt idx="5033">
                  <c:v>98.489129000000005</c:v>
                </c:pt>
                <c:pt idx="5034">
                  <c:v>98.490042000000003</c:v>
                </c:pt>
                <c:pt idx="5035">
                  <c:v>98.485523999999998</c:v>
                </c:pt>
                <c:pt idx="5036">
                  <c:v>98.474776000000006</c:v>
                </c:pt>
                <c:pt idx="5037">
                  <c:v>98.462152000000003</c:v>
                </c:pt>
                <c:pt idx="5038">
                  <c:v>98.452957999999995</c:v>
                </c:pt>
                <c:pt idx="5039">
                  <c:v>98.447757999999993</c:v>
                </c:pt>
                <c:pt idx="5040">
                  <c:v>98.442351000000002</c:v>
                </c:pt>
                <c:pt idx="5041">
                  <c:v>98.432815000000005</c:v>
                </c:pt>
                <c:pt idx="5042">
                  <c:v>98.419193000000007</c:v>
                </c:pt>
                <c:pt idx="5043">
                  <c:v>98.405096</c:v>
                </c:pt>
                <c:pt idx="5044">
                  <c:v>98.394827000000006</c:v>
                </c:pt>
                <c:pt idx="5045">
                  <c:v>98.391249999999999</c:v>
                </c:pt>
                <c:pt idx="5046">
                  <c:v>98.395465999999999</c:v>
                </c:pt>
                <c:pt idx="5047">
                  <c:v>98.405251000000007</c:v>
                </c:pt>
                <c:pt idx="5048">
                  <c:v>98.414389</c:v>
                </c:pt>
                <c:pt idx="5049">
                  <c:v>98.417394000000002</c:v>
                </c:pt>
                <c:pt idx="5050">
                  <c:v>98.413929999999993</c:v>
                </c:pt>
                <c:pt idx="5051">
                  <c:v>98.407263</c:v>
                </c:pt>
                <c:pt idx="5052">
                  <c:v>98.401101999999995</c:v>
                </c:pt>
                <c:pt idx="5053">
                  <c:v>98.397699000000003</c:v>
                </c:pt>
                <c:pt idx="5054">
                  <c:v>98.396513999999996</c:v>
                </c:pt>
                <c:pt idx="5055">
                  <c:v>98.394878000000006</c:v>
                </c:pt>
                <c:pt idx="5056">
                  <c:v>98.391243000000003</c:v>
                </c:pt>
                <c:pt idx="5057">
                  <c:v>98.386567999999997</c:v>
                </c:pt>
                <c:pt idx="5058">
                  <c:v>98.381855999999999</c:v>
                </c:pt>
                <c:pt idx="5059">
                  <c:v>98.376769999999993</c:v>
                </c:pt>
                <c:pt idx="5060">
                  <c:v>98.371504000000002</c:v>
                </c:pt>
                <c:pt idx="5061">
                  <c:v>98.367768999999996</c:v>
                </c:pt>
                <c:pt idx="5062">
                  <c:v>98.366378999999995</c:v>
                </c:pt>
                <c:pt idx="5063">
                  <c:v>98.364632</c:v>
                </c:pt>
                <c:pt idx="5064">
                  <c:v>98.357766999999996</c:v>
                </c:pt>
                <c:pt idx="5065">
                  <c:v>98.344089999999994</c:v>
                </c:pt>
                <c:pt idx="5066">
                  <c:v>98.328014999999994</c:v>
                </c:pt>
                <c:pt idx="5067">
                  <c:v>98.315877</c:v>
                </c:pt>
                <c:pt idx="5068">
                  <c:v>98.310569999999998</c:v>
                </c:pt>
                <c:pt idx="5069">
                  <c:v>98.311860999999993</c:v>
                </c:pt>
                <c:pt idx="5070">
                  <c:v>98.317733000000004</c:v>
                </c:pt>
                <c:pt idx="5071">
                  <c:v>98.323952000000006</c:v>
                </c:pt>
                <c:pt idx="5072">
                  <c:v>98.325892999999994</c:v>
                </c:pt>
                <c:pt idx="5073">
                  <c:v>98.322463999999997</c:v>
                </c:pt>
                <c:pt idx="5074">
                  <c:v>98.316357999999994</c:v>
                </c:pt>
                <c:pt idx="5075">
                  <c:v>98.310749000000001</c:v>
                </c:pt>
                <c:pt idx="5076">
                  <c:v>98.307096000000001</c:v>
                </c:pt>
                <c:pt idx="5077">
                  <c:v>98.305634999999995</c:v>
                </c:pt>
                <c:pt idx="5078">
                  <c:v>98.305875</c:v>
                </c:pt>
                <c:pt idx="5079">
                  <c:v>98.306770999999998</c:v>
                </c:pt>
                <c:pt idx="5080">
                  <c:v>98.306979999999996</c:v>
                </c:pt>
                <c:pt idx="5081">
                  <c:v>98.305971</c:v>
                </c:pt>
                <c:pt idx="5082">
                  <c:v>98.305541000000005</c:v>
                </c:pt>
                <c:pt idx="5083">
                  <c:v>98.308757999999997</c:v>
                </c:pt>
                <c:pt idx="5084">
                  <c:v>98.315766999999994</c:v>
                </c:pt>
                <c:pt idx="5085">
                  <c:v>98.322389000000001</c:v>
                </c:pt>
                <c:pt idx="5086">
                  <c:v>98.324770999999998</c:v>
                </c:pt>
                <c:pt idx="5087">
                  <c:v>98.323719999999994</c:v>
                </c:pt>
                <c:pt idx="5088">
                  <c:v>98.320862000000005</c:v>
                </c:pt>
                <c:pt idx="5089">
                  <c:v>98.317414999999997</c:v>
                </c:pt>
                <c:pt idx="5090">
                  <c:v>98.316081999999994</c:v>
                </c:pt>
                <c:pt idx="5091">
                  <c:v>98.319089000000005</c:v>
                </c:pt>
                <c:pt idx="5092">
                  <c:v>98.325345999999996</c:v>
                </c:pt>
                <c:pt idx="5093">
                  <c:v>98.330352000000005</c:v>
                </c:pt>
                <c:pt idx="5094">
                  <c:v>98.328968000000003</c:v>
                </c:pt>
                <c:pt idx="5095">
                  <c:v>98.318768000000006</c:v>
                </c:pt>
                <c:pt idx="5096">
                  <c:v>98.302654000000004</c:v>
                </c:pt>
                <c:pt idx="5097">
                  <c:v>98.2881</c:v>
                </c:pt>
                <c:pt idx="5098">
                  <c:v>98.280918999999997</c:v>
                </c:pt>
                <c:pt idx="5099">
                  <c:v>98.281118000000006</c:v>
                </c:pt>
                <c:pt idx="5100">
                  <c:v>98.284374</c:v>
                </c:pt>
                <c:pt idx="5101">
                  <c:v>98.286601000000005</c:v>
                </c:pt>
                <c:pt idx="5102">
                  <c:v>98.286662000000007</c:v>
                </c:pt>
                <c:pt idx="5103">
                  <c:v>98.283783</c:v>
                </c:pt>
                <c:pt idx="5104">
                  <c:v>98.274891999999994</c:v>
                </c:pt>
                <c:pt idx="5105">
                  <c:v>98.258187000000007</c:v>
                </c:pt>
                <c:pt idx="5106">
                  <c:v>98.238235000000003</c:v>
                </c:pt>
                <c:pt idx="5107">
                  <c:v>98.223519999999994</c:v>
                </c:pt>
                <c:pt idx="5108">
                  <c:v>98.219633999999999</c:v>
                </c:pt>
                <c:pt idx="5109">
                  <c:v>98.226834999999994</c:v>
                </c:pt>
                <c:pt idx="5110">
                  <c:v>98.241782000000001</c:v>
                </c:pt>
                <c:pt idx="5111">
                  <c:v>98.258837</c:v>
                </c:pt>
                <c:pt idx="5112">
                  <c:v>98.271002999999993</c:v>
                </c:pt>
                <c:pt idx="5113">
                  <c:v>98.274005000000002</c:v>
                </c:pt>
                <c:pt idx="5114">
                  <c:v>98.270472999999996</c:v>
                </c:pt>
                <c:pt idx="5115">
                  <c:v>98.266407999999998</c:v>
                </c:pt>
                <c:pt idx="5116">
                  <c:v>98.262330000000006</c:v>
                </c:pt>
                <c:pt idx="5117">
                  <c:v>98.252861999999993</c:v>
                </c:pt>
                <c:pt idx="5118">
                  <c:v>98.236818999999997</c:v>
                </c:pt>
                <c:pt idx="5119">
                  <c:v>98.223327999999995</c:v>
                </c:pt>
                <c:pt idx="5120">
                  <c:v>98.222160000000002</c:v>
                </c:pt>
                <c:pt idx="5121">
                  <c:v>98.231313</c:v>
                </c:pt>
                <c:pt idx="5122">
                  <c:v>98.240110000000001</c:v>
                </c:pt>
                <c:pt idx="5123">
                  <c:v>98.243224999999995</c:v>
                </c:pt>
                <c:pt idx="5124">
                  <c:v>98.244747000000004</c:v>
                </c:pt>
                <c:pt idx="5125">
                  <c:v>98.249628999999999</c:v>
                </c:pt>
                <c:pt idx="5126">
                  <c:v>98.258228000000003</c:v>
                </c:pt>
                <c:pt idx="5127">
                  <c:v>98.269245999999995</c:v>
                </c:pt>
                <c:pt idx="5128">
                  <c:v>98.280829999999995</c:v>
                </c:pt>
                <c:pt idx="5129">
                  <c:v>98.290268999999995</c:v>
                </c:pt>
                <c:pt idx="5130">
                  <c:v>98.297061999999997</c:v>
                </c:pt>
                <c:pt idx="5131">
                  <c:v>98.304494000000005</c:v>
                </c:pt>
                <c:pt idx="5132">
                  <c:v>98.316865000000007</c:v>
                </c:pt>
                <c:pt idx="5133">
                  <c:v>98.333664999999996</c:v>
                </c:pt>
                <c:pt idx="5134">
                  <c:v>98.346677999999997</c:v>
                </c:pt>
                <c:pt idx="5135">
                  <c:v>98.347605000000001</c:v>
                </c:pt>
                <c:pt idx="5136">
                  <c:v>98.337418</c:v>
                </c:pt>
                <c:pt idx="5137">
                  <c:v>98.325102000000001</c:v>
                </c:pt>
                <c:pt idx="5138">
                  <c:v>98.317693000000006</c:v>
                </c:pt>
                <c:pt idx="5139">
                  <c:v>98.315279000000004</c:v>
                </c:pt>
                <c:pt idx="5140">
                  <c:v>98.314577</c:v>
                </c:pt>
                <c:pt idx="5141">
                  <c:v>98.312877</c:v>
                </c:pt>
                <c:pt idx="5142">
                  <c:v>98.309028999999995</c:v>
                </c:pt>
                <c:pt idx="5143">
                  <c:v>98.303349999999995</c:v>
                </c:pt>
                <c:pt idx="5144">
                  <c:v>98.297775000000001</c:v>
                </c:pt>
                <c:pt idx="5145">
                  <c:v>98.294876000000002</c:v>
                </c:pt>
                <c:pt idx="5146">
                  <c:v>98.295755999999997</c:v>
                </c:pt>
                <c:pt idx="5147">
                  <c:v>98.299373000000003</c:v>
                </c:pt>
                <c:pt idx="5148">
                  <c:v>98.303749999999994</c:v>
                </c:pt>
                <c:pt idx="5149">
                  <c:v>98.307041999999996</c:v>
                </c:pt>
                <c:pt idx="5150">
                  <c:v>98.307691000000005</c:v>
                </c:pt>
                <c:pt idx="5151">
                  <c:v>98.304822000000001</c:v>
                </c:pt>
                <c:pt idx="5152">
                  <c:v>98.298741000000007</c:v>
                </c:pt>
                <c:pt idx="5153">
                  <c:v>98.290559000000002</c:v>
                </c:pt>
                <c:pt idx="5154">
                  <c:v>98.281644999999997</c:v>
                </c:pt>
                <c:pt idx="5155">
                  <c:v>98.273606000000001</c:v>
                </c:pt>
                <c:pt idx="5156">
                  <c:v>98.268770000000004</c:v>
                </c:pt>
                <c:pt idx="5157">
                  <c:v>98.269244</c:v>
                </c:pt>
                <c:pt idx="5158">
                  <c:v>98.274835999999993</c:v>
                </c:pt>
                <c:pt idx="5159">
                  <c:v>98.281649000000002</c:v>
                </c:pt>
                <c:pt idx="5160">
                  <c:v>98.283546999999999</c:v>
                </c:pt>
                <c:pt idx="5161">
                  <c:v>98.277113</c:v>
                </c:pt>
                <c:pt idx="5162">
                  <c:v>98.264526000000004</c:v>
                </c:pt>
                <c:pt idx="5163">
                  <c:v>98.249135999999993</c:v>
                </c:pt>
                <c:pt idx="5164">
                  <c:v>98.232543000000007</c:v>
                </c:pt>
                <c:pt idx="5165">
                  <c:v>98.216729000000001</c:v>
                </c:pt>
                <c:pt idx="5166">
                  <c:v>98.205068999999995</c:v>
                </c:pt>
                <c:pt idx="5167">
                  <c:v>98.200249999999997</c:v>
                </c:pt>
                <c:pt idx="5168">
                  <c:v>98.201832999999993</c:v>
                </c:pt>
                <c:pt idx="5169">
                  <c:v>98.205845999999994</c:v>
                </c:pt>
                <c:pt idx="5170">
                  <c:v>98.206891999999996</c:v>
                </c:pt>
                <c:pt idx="5171">
                  <c:v>98.201637000000005</c:v>
                </c:pt>
                <c:pt idx="5172">
                  <c:v>98.191461000000004</c:v>
                </c:pt>
                <c:pt idx="5173">
                  <c:v>98.181545999999997</c:v>
                </c:pt>
                <c:pt idx="5174">
                  <c:v>98.176484000000002</c:v>
                </c:pt>
                <c:pt idx="5175">
                  <c:v>98.175561999999999</c:v>
                </c:pt>
                <c:pt idx="5176">
                  <c:v>98.173790999999994</c:v>
                </c:pt>
                <c:pt idx="5177">
                  <c:v>98.168270000000007</c:v>
                </c:pt>
                <c:pt idx="5178">
                  <c:v>98.161365000000004</c:v>
                </c:pt>
                <c:pt idx="5179">
                  <c:v>98.156238999999999</c:v>
                </c:pt>
                <c:pt idx="5180">
                  <c:v>98.152176999999995</c:v>
                </c:pt>
                <c:pt idx="5181">
                  <c:v>98.146630000000002</c:v>
                </c:pt>
                <c:pt idx="5182">
                  <c:v>98.139347000000001</c:v>
                </c:pt>
                <c:pt idx="5183">
                  <c:v>98.131541999999996</c:v>
                </c:pt>
                <c:pt idx="5184">
                  <c:v>98.122089000000003</c:v>
                </c:pt>
                <c:pt idx="5185">
                  <c:v>98.108523000000005</c:v>
                </c:pt>
                <c:pt idx="5186">
                  <c:v>98.091982000000002</c:v>
                </c:pt>
                <c:pt idx="5187">
                  <c:v>98.078376000000006</c:v>
                </c:pt>
                <c:pt idx="5188">
                  <c:v>98.073746999999997</c:v>
                </c:pt>
                <c:pt idx="5189">
                  <c:v>98.079283000000004</c:v>
                </c:pt>
                <c:pt idx="5190">
                  <c:v>98.089624999999998</c:v>
                </c:pt>
                <c:pt idx="5191">
                  <c:v>98.095453000000006</c:v>
                </c:pt>
                <c:pt idx="5192">
                  <c:v>98.089714999999998</c:v>
                </c:pt>
                <c:pt idx="5193">
                  <c:v>98.072053999999994</c:v>
                </c:pt>
                <c:pt idx="5194">
                  <c:v>98.047673000000003</c:v>
                </c:pt>
                <c:pt idx="5195">
                  <c:v>98.021985000000001</c:v>
                </c:pt>
                <c:pt idx="5196">
                  <c:v>97.996872999999994</c:v>
                </c:pt>
                <c:pt idx="5197">
                  <c:v>97.973361999999995</c:v>
                </c:pt>
                <c:pt idx="5198">
                  <c:v>97.954824000000002</c:v>
                </c:pt>
                <c:pt idx="5199">
                  <c:v>97.943940999999995</c:v>
                </c:pt>
                <c:pt idx="5200">
                  <c:v>97.938400999999999</c:v>
                </c:pt>
                <c:pt idx="5201">
                  <c:v>97.933329999999998</c:v>
                </c:pt>
                <c:pt idx="5202">
                  <c:v>97.926310000000001</c:v>
                </c:pt>
                <c:pt idx="5203">
                  <c:v>97.916314</c:v>
                </c:pt>
                <c:pt idx="5204">
                  <c:v>97.900825999999995</c:v>
                </c:pt>
                <c:pt idx="5205">
                  <c:v>97.879514999999998</c:v>
                </c:pt>
                <c:pt idx="5206">
                  <c:v>97.859039999999993</c:v>
                </c:pt>
                <c:pt idx="5207">
                  <c:v>97.847896000000006</c:v>
                </c:pt>
                <c:pt idx="5208">
                  <c:v>97.846864999999994</c:v>
                </c:pt>
                <c:pt idx="5209">
                  <c:v>97.850040000000007</c:v>
                </c:pt>
                <c:pt idx="5210">
                  <c:v>97.855751999999995</c:v>
                </c:pt>
                <c:pt idx="5211">
                  <c:v>97.869085999999996</c:v>
                </c:pt>
                <c:pt idx="5212">
                  <c:v>97.889516999999998</c:v>
                </c:pt>
                <c:pt idx="5213">
                  <c:v>97.905722999999995</c:v>
                </c:pt>
                <c:pt idx="5214">
                  <c:v>97.908406999999997</c:v>
                </c:pt>
                <c:pt idx="5215">
                  <c:v>97.899185000000003</c:v>
                </c:pt>
                <c:pt idx="5216">
                  <c:v>97.885097000000002</c:v>
                </c:pt>
                <c:pt idx="5217">
                  <c:v>97.871808000000001</c:v>
                </c:pt>
                <c:pt idx="5218">
                  <c:v>97.863363000000007</c:v>
                </c:pt>
                <c:pt idx="5219">
                  <c:v>97.861823000000001</c:v>
                </c:pt>
                <c:pt idx="5220">
                  <c:v>97.864662999999993</c:v>
                </c:pt>
                <c:pt idx="5221">
                  <c:v>97.866876000000005</c:v>
                </c:pt>
                <c:pt idx="5222">
                  <c:v>97.868454999999997</c:v>
                </c:pt>
                <c:pt idx="5223">
                  <c:v>97.875372999999996</c:v>
                </c:pt>
                <c:pt idx="5224">
                  <c:v>97.890838000000002</c:v>
                </c:pt>
                <c:pt idx="5225">
                  <c:v>97.908045000000001</c:v>
                </c:pt>
                <c:pt idx="5226">
                  <c:v>97.918177</c:v>
                </c:pt>
                <c:pt idx="5227">
                  <c:v>97.922809999999998</c:v>
                </c:pt>
                <c:pt idx="5228">
                  <c:v>97.930079000000006</c:v>
                </c:pt>
                <c:pt idx="5229">
                  <c:v>97.942536000000004</c:v>
                </c:pt>
                <c:pt idx="5230">
                  <c:v>97.955404000000001</c:v>
                </c:pt>
                <c:pt idx="5231">
                  <c:v>97.964314999999999</c:v>
                </c:pt>
                <c:pt idx="5232">
                  <c:v>97.969105999999996</c:v>
                </c:pt>
                <c:pt idx="5233">
                  <c:v>97.970599000000007</c:v>
                </c:pt>
                <c:pt idx="5234">
                  <c:v>97.969325999999995</c:v>
                </c:pt>
                <c:pt idx="5235">
                  <c:v>97.967761999999993</c:v>
                </c:pt>
                <c:pt idx="5236">
                  <c:v>97.968592000000001</c:v>
                </c:pt>
                <c:pt idx="5237">
                  <c:v>97.970271999999994</c:v>
                </c:pt>
                <c:pt idx="5238">
                  <c:v>97.968473000000003</c:v>
                </c:pt>
                <c:pt idx="5239">
                  <c:v>97.960114000000004</c:v>
                </c:pt>
                <c:pt idx="5240">
                  <c:v>97.944041999999996</c:v>
                </c:pt>
                <c:pt idx="5241">
                  <c:v>97.920141999999998</c:v>
                </c:pt>
                <c:pt idx="5242">
                  <c:v>97.892401000000007</c:v>
                </c:pt>
                <c:pt idx="5243">
                  <c:v>97.871195999999998</c:v>
                </c:pt>
                <c:pt idx="5244">
                  <c:v>97.865178999999998</c:v>
                </c:pt>
                <c:pt idx="5245">
                  <c:v>97.870648000000003</c:v>
                </c:pt>
                <c:pt idx="5246">
                  <c:v>97.874196999999995</c:v>
                </c:pt>
                <c:pt idx="5247">
                  <c:v>97.867243000000002</c:v>
                </c:pt>
                <c:pt idx="5248">
                  <c:v>97.853296</c:v>
                </c:pt>
                <c:pt idx="5249">
                  <c:v>97.839821999999998</c:v>
                </c:pt>
                <c:pt idx="5250">
                  <c:v>97.828676000000002</c:v>
                </c:pt>
                <c:pt idx="5251">
                  <c:v>97.818269999999998</c:v>
                </c:pt>
                <c:pt idx="5252">
                  <c:v>97.810590000000005</c:v>
                </c:pt>
                <c:pt idx="5253">
                  <c:v>97.809248999999994</c:v>
                </c:pt>
                <c:pt idx="5254">
                  <c:v>97.812172000000004</c:v>
                </c:pt>
                <c:pt idx="5255">
                  <c:v>97.812489999999997</c:v>
                </c:pt>
                <c:pt idx="5256">
                  <c:v>97.806523999999996</c:v>
                </c:pt>
                <c:pt idx="5257">
                  <c:v>97.797073999999995</c:v>
                </c:pt>
                <c:pt idx="5258">
                  <c:v>97.790038999999993</c:v>
                </c:pt>
                <c:pt idx="5259">
                  <c:v>97.790706999999998</c:v>
                </c:pt>
                <c:pt idx="5260">
                  <c:v>97.801758000000007</c:v>
                </c:pt>
                <c:pt idx="5261">
                  <c:v>97.820548000000002</c:v>
                </c:pt>
                <c:pt idx="5262">
                  <c:v>97.838149999999999</c:v>
                </c:pt>
                <c:pt idx="5263">
                  <c:v>97.845949000000005</c:v>
                </c:pt>
                <c:pt idx="5264">
                  <c:v>97.843936999999997</c:v>
                </c:pt>
                <c:pt idx="5265">
                  <c:v>97.838988999999998</c:v>
                </c:pt>
                <c:pt idx="5266">
                  <c:v>97.834952999999999</c:v>
                </c:pt>
                <c:pt idx="5267">
                  <c:v>97.828704999999999</c:v>
                </c:pt>
                <c:pt idx="5268">
                  <c:v>97.817434000000006</c:v>
                </c:pt>
                <c:pt idx="5269">
                  <c:v>97.805460999999994</c:v>
                </c:pt>
                <c:pt idx="5270">
                  <c:v>97.800113999999994</c:v>
                </c:pt>
                <c:pt idx="5271">
                  <c:v>97.803425000000004</c:v>
                </c:pt>
                <c:pt idx="5272">
                  <c:v>97.810956000000004</c:v>
                </c:pt>
                <c:pt idx="5273">
                  <c:v>97.817454999999995</c:v>
                </c:pt>
                <c:pt idx="5274">
                  <c:v>97.821478999999997</c:v>
                </c:pt>
                <c:pt idx="5275">
                  <c:v>97.825428000000002</c:v>
                </c:pt>
                <c:pt idx="5276">
                  <c:v>97.833471000000003</c:v>
                </c:pt>
                <c:pt idx="5277">
                  <c:v>97.848159999999993</c:v>
                </c:pt>
                <c:pt idx="5278">
                  <c:v>97.865573999999995</c:v>
                </c:pt>
                <c:pt idx="5279">
                  <c:v>97.875268000000005</c:v>
                </c:pt>
                <c:pt idx="5280">
                  <c:v>97.870701999999994</c:v>
                </c:pt>
                <c:pt idx="5281">
                  <c:v>97.859281999999993</c:v>
                </c:pt>
                <c:pt idx="5282">
                  <c:v>97.857112000000001</c:v>
                </c:pt>
                <c:pt idx="5283">
                  <c:v>97.871961999999996</c:v>
                </c:pt>
                <c:pt idx="5284">
                  <c:v>97.894904999999994</c:v>
                </c:pt>
                <c:pt idx="5285">
                  <c:v>97.911674000000005</c:v>
                </c:pt>
                <c:pt idx="5286">
                  <c:v>97.919224</c:v>
                </c:pt>
                <c:pt idx="5287">
                  <c:v>97.924791999999997</c:v>
                </c:pt>
                <c:pt idx="5288">
                  <c:v>97.931550999999999</c:v>
                </c:pt>
                <c:pt idx="5289">
                  <c:v>97.934146999999996</c:v>
                </c:pt>
                <c:pt idx="5290">
                  <c:v>97.930468000000005</c:v>
                </c:pt>
                <c:pt idx="5291">
                  <c:v>97.929535999999999</c:v>
                </c:pt>
                <c:pt idx="5292">
                  <c:v>97.940822999999995</c:v>
                </c:pt>
                <c:pt idx="5293">
                  <c:v>97.960414</c:v>
                </c:pt>
                <c:pt idx="5294">
                  <c:v>97.974774999999994</c:v>
                </c:pt>
                <c:pt idx="5295">
                  <c:v>97.976613</c:v>
                </c:pt>
                <c:pt idx="5296">
                  <c:v>97.970973999999998</c:v>
                </c:pt>
                <c:pt idx="5297">
                  <c:v>97.965964</c:v>
                </c:pt>
                <c:pt idx="5298">
                  <c:v>97.963109000000003</c:v>
                </c:pt>
                <c:pt idx="5299">
                  <c:v>97.960038999999995</c:v>
                </c:pt>
                <c:pt idx="5300">
                  <c:v>97.958242999999996</c:v>
                </c:pt>
                <c:pt idx="5301">
                  <c:v>97.962468999999999</c:v>
                </c:pt>
                <c:pt idx="5302">
                  <c:v>97.972695000000002</c:v>
                </c:pt>
                <c:pt idx="5303">
                  <c:v>97.981209000000007</c:v>
                </c:pt>
                <c:pt idx="5304">
                  <c:v>97.980227999999997</c:v>
                </c:pt>
                <c:pt idx="5305">
                  <c:v>97.970438000000001</c:v>
                </c:pt>
                <c:pt idx="5306">
                  <c:v>97.959282000000002</c:v>
                </c:pt>
                <c:pt idx="5307">
                  <c:v>97.950779999999995</c:v>
                </c:pt>
                <c:pt idx="5308">
                  <c:v>97.939942000000002</c:v>
                </c:pt>
                <c:pt idx="5309">
                  <c:v>97.919775999999999</c:v>
                </c:pt>
                <c:pt idx="5310">
                  <c:v>97.892021</c:v>
                </c:pt>
                <c:pt idx="5311">
                  <c:v>97.867024999999998</c:v>
                </c:pt>
                <c:pt idx="5312">
                  <c:v>97.851837000000003</c:v>
                </c:pt>
                <c:pt idx="5313">
                  <c:v>97.842205000000007</c:v>
                </c:pt>
                <c:pt idx="5314">
                  <c:v>97.829901000000007</c:v>
                </c:pt>
                <c:pt idx="5315">
                  <c:v>97.815465000000003</c:v>
                </c:pt>
                <c:pt idx="5316">
                  <c:v>97.808257999999995</c:v>
                </c:pt>
                <c:pt idx="5317">
                  <c:v>97.813281000000003</c:v>
                </c:pt>
                <c:pt idx="5318">
                  <c:v>97.823541000000006</c:v>
                </c:pt>
                <c:pt idx="5319">
                  <c:v>97.828723999999994</c:v>
                </c:pt>
                <c:pt idx="5320">
                  <c:v>97.828502999999998</c:v>
                </c:pt>
                <c:pt idx="5321">
                  <c:v>97.830825000000004</c:v>
                </c:pt>
                <c:pt idx="5322">
                  <c:v>97.837894000000006</c:v>
                </c:pt>
                <c:pt idx="5323">
                  <c:v>97.841325999999995</c:v>
                </c:pt>
                <c:pt idx="5324">
                  <c:v>97.833735000000004</c:v>
                </c:pt>
                <c:pt idx="5325">
                  <c:v>97.819477000000006</c:v>
                </c:pt>
                <c:pt idx="5326">
                  <c:v>97.809199000000007</c:v>
                </c:pt>
                <c:pt idx="5327">
                  <c:v>97.806695000000005</c:v>
                </c:pt>
                <c:pt idx="5328">
                  <c:v>97.806337999999997</c:v>
                </c:pt>
                <c:pt idx="5329">
                  <c:v>97.803038999999998</c:v>
                </c:pt>
                <c:pt idx="5330">
                  <c:v>97.799937</c:v>
                </c:pt>
                <c:pt idx="5331">
                  <c:v>97.804100000000005</c:v>
                </c:pt>
                <c:pt idx="5332">
                  <c:v>97.818044999999998</c:v>
                </c:pt>
                <c:pt idx="5333">
                  <c:v>97.837751999999995</c:v>
                </c:pt>
                <c:pt idx="5334">
                  <c:v>97.856987000000004</c:v>
                </c:pt>
                <c:pt idx="5335">
                  <c:v>97.870876999999993</c:v>
                </c:pt>
                <c:pt idx="5336">
                  <c:v>97.876694000000001</c:v>
                </c:pt>
                <c:pt idx="5337">
                  <c:v>97.874785000000003</c:v>
                </c:pt>
                <c:pt idx="5338">
                  <c:v>97.869386000000006</c:v>
                </c:pt>
                <c:pt idx="5339">
                  <c:v>97.865610000000004</c:v>
                </c:pt>
                <c:pt idx="5340">
                  <c:v>97.864238999999998</c:v>
                </c:pt>
                <c:pt idx="5341">
                  <c:v>97.861829999999998</c:v>
                </c:pt>
                <c:pt idx="5342">
                  <c:v>97.857985999999997</c:v>
                </c:pt>
                <c:pt idx="5343">
                  <c:v>97.859769</c:v>
                </c:pt>
                <c:pt idx="5344">
                  <c:v>97.874853999999999</c:v>
                </c:pt>
                <c:pt idx="5345">
                  <c:v>97.901061999999996</c:v>
                </c:pt>
                <c:pt idx="5346">
                  <c:v>97.926143999999994</c:v>
                </c:pt>
                <c:pt idx="5347">
                  <c:v>97.939560999999998</c:v>
                </c:pt>
                <c:pt idx="5348">
                  <c:v>97.942046000000005</c:v>
                </c:pt>
                <c:pt idx="5349">
                  <c:v>97.941985000000003</c:v>
                </c:pt>
                <c:pt idx="5350">
                  <c:v>97.945787999999993</c:v>
                </c:pt>
                <c:pt idx="5351">
                  <c:v>97.954971</c:v>
                </c:pt>
                <c:pt idx="5352">
                  <c:v>97.970490999999996</c:v>
                </c:pt>
                <c:pt idx="5353">
                  <c:v>97.994236000000001</c:v>
                </c:pt>
                <c:pt idx="5354">
                  <c:v>98.024265999999997</c:v>
                </c:pt>
                <c:pt idx="5355">
                  <c:v>98.052401000000003</c:v>
                </c:pt>
                <c:pt idx="5356">
                  <c:v>98.070401000000004</c:v>
                </c:pt>
                <c:pt idx="5357">
                  <c:v>98.077342000000002</c:v>
                </c:pt>
                <c:pt idx="5358">
                  <c:v>98.078398000000007</c:v>
                </c:pt>
                <c:pt idx="5359">
                  <c:v>98.077562</c:v>
                </c:pt>
                <c:pt idx="5360">
                  <c:v>98.074590999999998</c:v>
                </c:pt>
                <c:pt idx="5361">
                  <c:v>98.069907999999998</c:v>
                </c:pt>
                <c:pt idx="5362">
                  <c:v>98.068904000000003</c:v>
                </c:pt>
                <c:pt idx="5363">
                  <c:v>98.077950000000001</c:v>
                </c:pt>
                <c:pt idx="5364">
                  <c:v>98.096939000000006</c:v>
                </c:pt>
                <c:pt idx="5365">
                  <c:v>98.118430000000004</c:v>
                </c:pt>
                <c:pt idx="5366">
                  <c:v>98.134400999999997</c:v>
                </c:pt>
                <c:pt idx="5367">
                  <c:v>98.142241999999996</c:v>
                </c:pt>
                <c:pt idx="5368">
                  <c:v>98.143934000000002</c:v>
                </c:pt>
                <c:pt idx="5369">
                  <c:v>98.141502000000003</c:v>
                </c:pt>
                <c:pt idx="5370">
                  <c:v>98.135774999999995</c:v>
                </c:pt>
                <c:pt idx="5371">
                  <c:v>98.128720000000001</c:v>
                </c:pt>
                <c:pt idx="5372">
                  <c:v>98.124191999999994</c:v>
                </c:pt>
                <c:pt idx="5373">
                  <c:v>98.125140000000002</c:v>
                </c:pt>
                <c:pt idx="5374">
                  <c:v>98.130803999999998</c:v>
                </c:pt>
                <c:pt idx="5375">
                  <c:v>98.137823999999995</c:v>
                </c:pt>
                <c:pt idx="5376">
                  <c:v>98.143764000000004</c:v>
                </c:pt>
                <c:pt idx="5377">
                  <c:v>98.148912999999993</c:v>
                </c:pt>
                <c:pt idx="5378">
                  <c:v>98.154837999999998</c:v>
                </c:pt>
                <c:pt idx="5379">
                  <c:v>98.161990000000003</c:v>
                </c:pt>
                <c:pt idx="5380">
                  <c:v>98.168779000000001</c:v>
                </c:pt>
                <c:pt idx="5381">
                  <c:v>98.172627000000006</c:v>
                </c:pt>
                <c:pt idx="5382">
                  <c:v>98.171871999999993</c:v>
                </c:pt>
                <c:pt idx="5383">
                  <c:v>98.167347000000007</c:v>
                </c:pt>
                <c:pt idx="5384">
                  <c:v>98.162277000000003</c:v>
                </c:pt>
                <c:pt idx="5385">
                  <c:v>98.159616</c:v>
                </c:pt>
                <c:pt idx="5386">
                  <c:v>98.159448999999995</c:v>
                </c:pt>
                <c:pt idx="5387">
                  <c:v>98.159756999999999</c:v>
                </c:pt>
                <c:pt idx="5388">
                  <c:v>98.159642000000005</c:v>
                </c:pt>
                <c:pt idx="5389">
                  <c:v>98.160452000000006</c:v>
                </c:pt>
                <c:pt idx="5390">
                  <c:v>98.163236999999995</c:v>
                </c:pt>
                <c:pt idx="5391">
                  <c:v>98.166591999999994</c:v>
                </c:pt>
                <c:pt idx="5392">
                  <c:v>98.168412000000004</c:v>
                </c:pt>
                <c:pt idx="5393">
                  <c:v>98.168791999999996</c:v>
                </c:pt>
                <c:pt idx="5394">
                  <c:v>98.169424000000006</c:v>
                </c:pt>
                <c:pt idx="5395">
                  <c:v>98.170468</c:v>
                </c:pt>
                <c:pt idx="5396">
                  <c:v>98.169813000000005</c:v>
                </c:pt>
                <c:pt idx="5397">
                  <c:v>98.165678999999997</c:v>
                </c:pt>
                <c:pt idx="5398">
                  <c:v>98.158646000000005</c:v>
                </c:pt>
                <c:pt idx="5399">
                  <c:v>98.151257000000001</c:v>
                </c:pt>
                <c:pt idx="5400">
                  <c:v>98.147057000000004</c:v>
                </c:pt>
                <c:pt idx="5401">
                  <c:v>98.149589000000006</c:v>
                </c:pt>
                <c:pt idx="5402">
                  <c:v>98.159615000000002</c:v>
                </c:pt>
                <c:pt idx="5403">
                  <c:v>98.172053000000005</c:v>
                </c:pt>
                <c:pt idx="5404">
                  <c:v>98.178550999999999</c:v>
                </c:pt>
                <c:pt idx="5405">
                  <c:v>98.175635999999997</c:v>
                </c:pt>
                <c:pt idx="5406">
                  <c:v>98.168366000000006</c:v>
                </c:pt>
                <c:pt idx="5407">
                  <c:v>98.163089999999997</c:v>
                </c:pt>
                <c:pt idx="5408">
                  <c:v>98.157979999999995</c:v>
                </c:pt>
                <c:pt idx="5409">
                  <c:v>98.145602999999994</c:v>
                </c:pt>
                <c:pt idx="5410">
                  <c:v>98.125186999999997</c:v>
                </c:pt>
                <c:pt idx="5411">
                  <c:v>98.107485999999994</c:v>
                </c:pt>
                <c:pt idx="5412">
                  <c:v>98.104254999999995</c:v>
                </c:pt>
                <c:pt idx="5413">
                  <c:v>98.115610000000004</c:v>
                </c:pt>
                <c:pt idx="5414">
                  <c:v>98.130443999999997</c:v>
                </c:pt>
                <c:pt idx="5415">
                  <c:v>98.137949000000006</c:v>
                </c:pt>
                <c:pt idx="5416">
                  <c:v>98.135957000000005</c:v>
                </c:pt>
                <c:pt idx="5417">
                  <c:v>98.127854999999997</c:v>
                </c:pt>
                <c:pt idx="5418">
                  <c:v>98.115110999999999</c:v>
                </c:pt>
                <c:pt idx="5419">
                  <c:v>98.095848000000004</c:v>
                </c:pt>
                <c:pt idx="5420">
                  <c:v>98.070736999999994</c:v>
                </c:pt>
                <c:pt idx="5421">
                  <c:v>98.048123000000004</c:v>
                </c:pt>
                <c:pt idx="5422">
                  <c:v>98.040419999999997</c:v>
                </c:pt>
                <c:pt idx="5423">
                  <c:v>98.053610000000006</c:v>
                </c:pt>
                <c:pt idx="5424">
                  <c:v>98.080189000000004</c:v>
                </c:pt>
                <c:pt idx="5425">
                  <c:v>98.103960000000001</c:v>
                </c:pt>
                <c:pt idx="5426">
                  <c:v>98.114264000000006</c:v>
                </c:pt>
                <c:pt idx="5427">
                  <c:v>98.114642000000003</c:v>
                </c:pt>
                <c:pt idx="5428">
                  <c:v>98.117026999999993</c:v>
                </c:pt>
                <c:pt idx="5429">
                  <c:v>98.129703000000006</c:v>
                </c:pt>
                <c:pt idx="5430">
                  <c:v>98.151971000000003</c:v>
                </c:pt>
                <c:pt idx="5431">
                  <c:v>98.177634999999995</c:v>
                </c:pt>
                <c:pt idx="5432">
                  <c:v>98.200419999999994</c:v>
                </c:pt>
                <c:pt idx="5433">
                  <c:v>98.217129</c:v>
                </c:pt>
                <c:pt idx="5434">
                  <c:v>98.229139000000004</c:v>
                </c:pt>
                <c:pt idx="5435">
                  <c:v>98.241354000000001</c:v>
                </c:pt>
                <c:pt idx="5436">
                  <c:v>98.256951999999998</c:v>
                </c:pt>
                <c:pt idx="5437">
                  <c:v>98.272734999999997</c:v>
                </c:pt>
                <c:pt idx="5438">
                  <c:v>98.282526000000004</c:v>
                </c:pt>
                <c:pt idx="5439">
                  <c:v>98.285393999999997</c:v>
                </c:pt>
                <c:pt idx="5440">
                  <c:v>98.286531999999994</c:v>
                </c:pt>
                <c:pt idx="5441">
                  <c:v>98.288624999999996</c:v>
                </c:pt>
                <c:pt idx="5442">
                  <c:v>98.287233999999998</c:v>
                </c:pt>
                <c:pt idx="5443">
                  <c:v>98.278564000000003</c:v>
                </c:pt>
                <c:pt idx="5444">
                  <c:v>98.268159999999995</c:v>
                </c:pt>
                <c:pt idx="5445">
                  <c:v>98.266349000000005</c:v>
                </c:pt>
                <c:pt idx="5446">
                  <c:v>98.275566999999995</c:v>
                </c:pt>
                <c:pt idx="5447">
                  <c:v>98.286602000000002</c:v>
                </c:pt>
                <c:pt idx="5448">
                  <c:v>98.287705000000003</c:v>
                </c:pt>
                <c:pt idx="5449">
                  <c:v>98.274007999999995</c:v>
                </c:pt>
                <c:pt idx="5450">
                  <c:v>98.248726000000005</c:v>
                </c:pt>
                <c:pt idx="5451">
                  <c:v>98.219569000000007</c:v>
                </c:pt>
                <c:pt idx="5452">
                  <c:v>98.193926000000005</c:v>
                </c:pt>
                <c:pt idx="5453">
                  <c:v>98.173831000000007</c:v>
                </c:pt>
                <c:pt idx="5454">
                  <c:v>98.154764999999998</c:v>
                </c:pt>
                <c:pt idx="5455">
                  <c:v>98.132070999999996</c:v>
                </c:pt>
                <c:pt idx="5456">
                  <c:v>98.108048999999994</c:v>
                </c:pt>
                <c:pt idx="5457">
                  <c:v>98.088603000000006</c:v>
                </c:pt>
                <c:pt idx="5458">
                  <c:v>98.073539999999994</c:v>
                </c:pt>
                <c:pt idx="5459">
                  <c:v>98.056410999999997</c:v>
                </c:pt>
                <c:pt idx="5460">
                  <c:v>98.035685000000001</c:v>
                </c:pt>
                <c:pt idx="5461">
                  <c:v>98.019189999999995</c:v>
                </c:pt>
                <c:pt idx="5462">
                  <c:v>98.013065999999995</c:v>
                </c:pt>
                <c:pt idx="5463">
                  <c:v>98.011788999999993</c:v>
                </c:pt>
                <c:pt idx="5464">
                  <c:v>98.004921999999993</c:v>
                </c:pt>
                <c:pt idx="5465">
                  <c:v>97.990404999999996</c:v>
                </c:pt>
                <c:pt idx="5466">
                  <c:v>97.974894000000006</c:v>
                </c:pt>
                <c:pt idx="5467">
                  <c:v>97.963077999999996</c:v>
                </c:pt>
                <c:pt idx="5468">
                  <c:v>97.953453999999994</c:v>
                </c:pt>
                <c:pt idx="5469">
                  <c:v>97.944372999999999</c:v>
                </c:pt>
                <c:pt idx="5470">
                  <c:v>97.938344999999998</c:v>
                </c:pt>
                <c:pt idx="5471">
                  <c:v>97.939143000000001</c:v>
                </c:pt>
                <c:pt idx="5472">
                  <c:v>97.948093999999998</c:v>
                </c:pt>
                <c:pt idx="5473">
                  <c:v>97.963267000000002</c:v>
                </c:pt>
                <c:pt idx="5474">
                  <c:v>97.979535999999996</c:v>
                </c:pt>
                <c:pt idx="5475">
                  <c:v>97.990785000000002</c:v>
                </c:pt>
                <c:pt idx="5476">
                  <c:v>97.996071000000001</c:v>
                </c:pt>
                <c:pt idx="5477">
                  <c:v>98.002746999999999</c:v>
                </c:pt>
                <c:pt idx="5478">
                  <c:v>98.018834999999996</c:v>
                </c:pt>
                <c:pt idx="5479">
                  <c:v>98.041961999999998</c:v>
                </c:pt>
                <c:pt idx="5480">
                  <c:v>98.060156000000006</c:v>
                </c:pt>
                <c:pt idx="5481">
                  <c:v>98.064864</c:v>
                </c:pt>
                <c:pt idx="5482">
                  <c:v>98.059050999999997</c:v>
                </c:pt>
                <c:pt idx="5483">
                  <c:v>98.051509999999993</c:v>
                </c:pt>
                <c:pt idx="5484">
                  <c:v>98.047528</c:v>
                </c:pt>
                <c:pt idx="5485">
                  <c:v>98.047290000000004</c:v>
                </c:pt>
                <c:pt idx="5486">
                  <c:v>98.049554999999998</c:v>
                </c:pt>
                <c:pt idx="5487">
                  <c:v>98.052364999999995</c:v>
                </c:pt>
                <c:pt idx="5488">
                  <c:v>98.051074</c:v>
                </c:pt>
                <c:pt idx="5489">
                  <c:v>98.040111999999993</c:v>
                </c:pt>
                <c:pt idx="5490">
                  <c:v>98.019233</c:v>
                </c:pt>
                <c:pt idx="5491">
                  <c:v>97.997031000000007</c:v>
                </c:pt>
                <c:pt idx="5492">
                  <c:v>97.985478999999998</c:v>
                </c:pt>
                <c:pt idx="5493">
                  <c:v>97.989260999999999</c:v>
                </c:pt>
                <c:pt idx="5494">
                  <c:v>98.001389000000003</c:v>
                </c:pt>
                <c:pt idx="5495">
                  <c:v>98.011195999999998</c:v>
                </c:pt>
                <c:pt idx="5496">
                  <c:v>98.016544999999994</c:v>
                </c:pt>
                <c:pt idx="5497">
                  <c:v>98.024620999999996</c:v>
                </c:pt>
                <c:pt idx="5498">
                  <c:v>98.039254</c:v>
                </c:pt>
                <c:pt idx="5499">
                  <c:v>98.051749999999998</c:v>
                </c:pt>
                <c:pt idx="5500">
                  <c:v>98.048958999999996</c:v>
                </c:pt>
                <c:pt idx="5501">
                  <c:v>98.027489000000003</c:v>
                </c:pt>
                <c:pt idx="5502">
                  <c:v>97.995232999999999</c:v>
                </c:pt>
                <c:pt idx="5503">
                  <c:v>97.961269999999999</c:v>
                </c:pt>
                <c:pt idx="5504">
                  <c:v>97.929782000000003</c:v>
                </c:pt>
                <c:pt idx="5505">
                  <c:v>97.904229000000001</c:v>
                </c:pt>
                <c:pt idx="5506">
                  <c:v>97.889938000000001</c:v>
                </c:pt>
                <c:pt idx="5507">
                  <c:v>97.887932000000006</c:v>
                </c:pt>
                <c:pt idx="5508">
                  <c:v>97.889871999999997</c:v>
                </c:pt>
                <c:pt idx="5509">
                  <c:v>97.884069999999994</c:v>
                </c:pt>
                <c:pt idx="5510">
                  <c:v>97.866549000000006</c:v>
                </c:pt>
                <c:pt idx="5511">
                  <c:v>97.843942999999996</c:v>
                </c:pt>
                <c:pt idx="5512">
                  <c:v>97.826216000000002</c:v>
                </c:pt>
                <c:pt idx="5513">
                  <c:v>97.817610999999999</c:v>
                </c:pt>
                <c:pt idx="5514">
                  <c:v>97.814077999999995</c:v>
                </c:pt>
                <c:pt idx="5515">
                  <c:v>97.807991000000001</c:v>
                </c:pt>
                <c:pt idx="5516">
                  <c:v>97.796285999999995</c:v>
                </c:pt>
                <c:pt idx="5517">
                  <c:v>97.784446000000003</c:v>
                </c:pt>
                <c:pt idx="5518">
                  <c:v>97.780923000000001</c:v>
                </c:pt>
                <c:pt idx="5519">
                  <c:v>97.787430999999998</c:v>
                </c:pt>
                <c:pt idx="5520">
                  <c:v>97.796492000000001</c:v>
                </c:pt>
                <c:pt idx="5521">
                  <c:v>97.799211999999997</c:v>
                </c:pt>
                <c:pt idx="5522">
                  <c:v>97.793740999999997</c:v>
                </c:pt>
                <c:pt idx="5523">
                  <c:v>97.784459999999996</c:v>
                </c:pt>
                <c:pt idx="5524">
                  <c:v>97.774991999999997</c:v>
                </c:pt>
                <c:pt idx="5525">
                  <c:v>97.764377999999994</c:v>
                </c:pt>
                <c:pt idx="5526">
                  <c:v>97.749870999999999</c:v>
                </c:pt>
                <c:pt idx="5527">
                  <c:v>97.732150000000004</c:v>
                </c:pt>
                <c:pt idx="5528">
                  <c:v>97.717205000000007</c:v>
                </c:pt>
                <c:pt idx="5529">
                  <c:v>97.712158000000002</c:v>
                </c:pt>
                <c:pt idx="5530">
                  <c:v>97.718299999999999</c:v>
                </c:pt>
                <c:pt idx="5531">
                  <c:v>97.728356000000005</c:v>
                </c:pt>
                <c:pt idx="5532">
                  <c:v>97.732224000000002</c:v>
                </c:pt>
                <c:pt idx="5533">
                  <c:v>97.726567000000003</c:v>
                </c:pt>
                <c:pt idx="5534">
                  <c:v>97.716464999999999</c:v>
                </c:pt>
                <c:pt idx="5535">
                  <c:v>97.708201000000003</c:v>
                </c:pt>
                <c:pt idx="5536">
                  <c:v>97.703125999999997</c:v>
                </c:pt>
                <c:pt idx="5537">
                  <c:v>97.699449999999999</c:v>
                </c:pt>
                <c:pt idx="5538">
                  <c:v>97.696592999999993</c:v>
                </c:pt>
                <c:pt idx="5539">
                  <c:v>97.695053999999999</c:v>
                </c:pt>
                <c:pt idx="5540">
                  <c:v>97.694184000000007</c:v>
                </c:pt>
                <c:pt idx="5541">
                  <c:v>97.692706000000001</c:v>
                </c:pt>
                <c:pt idx="5542">
                  <c:v>97.690376000000001</c:v>
                </c:pt>
                <c:pt idx="5543">
                  <c:v>97.687072999999998</c:v>
                </c:pt>
                <c:pt idx="5544">
                  <c:v>97.681612000000001</c:v>
                </c:pt>
                <c:pt idx="5545">
                  <c:v>97.673432000000005</c:v>
                </c:pt>
                <c:pt idx="5546">
                  <c:v>97.664108999999996</c:v>
                </c:pt>
                <c:pt idx="5547">
                  <c:v>97.655180000000001</c:v>
                </c:pt>
                <c:pt idx="5548">
                  <c:v>97.645707000000002</c:v>
                </c:pt>
                <c:pt idx="5549">
                  <c:v>97.634737999999999</c:v>
                </c:pt>
                <c:pt idx="5550">
                  <c:v>97.624939999999995</c:v>
                </c:pt>
                <c:pt idx="5551">
                  <c:v>97.620063000000002</c:v>
                </c:pt>
                <c:pt idx="5552">
                  <c:v>97.619016000000002</c:v>
                </c:pt>
                <c:pt idx="5553">
                  <c:v>97.615643000000006</c:v>
                </c:pt>
                <c:pt idx="5554">
                  <c:v>97.605493999999993</c:v>
                </c:pt>
                <c:pt idx="5555">
                  <c:v>97.590348000000006</c:v>
                </c:pt>
                <c:pt idx="5556">
                  <c:v>97.575867000000002</c:v>
                </c:pt>
                <c:pt idx="5557">
                  <c:v>97.566160999999994</c:v>
                </c:pt>
                <c:pt idx="5558">
                  <c:v>97.561432999999994</c:v>
                </c:pt>
                <c:pt idx="5559">
                  <c:v>97.559137000000007</c:v>
                </c:pt>
                <c:pt idx="5560">
                  <c:v>97.555763999999996</c:v>
                </c:pt>
                <c:pt idx="5561">
                  <c:v>97.548688999999996</c:v>
                </c:pt>
                <c:pt idx="5562">
                  <c:v>97.537783000000005</c:v>
                </c:pt>
                <c:pt idx="5563">
                  <c:v>97.525457000000003</c:v>
                </c:pt>
                <c:pt idx="5564">
                  <c:v>97.514556999999996</c:v>
                </c:pt>
                <c:pt idx="5565">
                  <c:v>97.506073999999998</c:v>
                </c:pt>
                <c:pt idx="5566">
                  <c:v>97.499010999999996</c:v>
                </c:pt>
                <c:pt idx="5567">
                  <c:v>97.491964999999993</c:v>
                </c:pt>
                <c:pt idx="5568">
                  <c:v>97.484386000000001</c:v>
                </c:pt>
                <c:pt idx="5569">
                  <c:v>97.476393000000002</c:v>
                </c:pt>
                <c:pt idx="5570">
                  <c:v>97.467532000000006</c:v>
                </c:pt>
                <c:pt idx="5571">
                  <c:v>97.456018999999998</c:v>
                </c:pt>
                <c:pt idx="5572">
                  <c:v>97.439942000000002</c:v>
                </c:pt>
                <c:pt idx="5573">
                  <c:v>97.419584999999998</c:v>
                </c:pt>
                <c:pt idx="5574">
                  <c:v>97.397868000000003</c:v>
                </c:pt>
                <c:pt idx="5575">
                  <c:v>97.377989999999997</c:v>
                </c:pt>
                <c:pt idx="5576">
                  <c:v>97.361301999999995</c:v>
                </c:pt>
                <c:pt idx="5577">
                  <c:v>97.347853999999998</c:v>
                </c:pt>
                <c:pt idx="5578">
                  <c:v>97.337478000000004</c:v>
                </c:pt>
                <c:pt idx="5579">
                  <c:v>97.328355999999999</c:v>
                </c:pt>
                <c:pt idx="5580">
                  <c:v>97.316349000000002</c:v>
                </c:pt>
                <c:pt idx="5581">
                  <c:v>97.299034000000006</c:v>
                </c:pt>
                <c:pt idx="5582">
                  <c:v>97.280126999999993</c:v>
                </c:pt>
                <c:pt idx="5583">
                  <c:v>97.266836999999995</c:v>
                </c:pt>
                <c:pt idx="5584">
                  <c:v>97.262163999999999</c:v>
                </c:pt>
                <c:pt idx="5585">
                  <c:v>97.262039000000001</c:v>
                </c:pt>
                <c:pt idx="5586">
                  <c:v>97.259853000000007</c:v>
                </c:pt>
                <c:pt idx="5587">
                  <c:v>97.2517</c:v>
                </c:pt>
                <c:pt idx="5588">
                  <c:v>97.236249000000001</c:v>
                </c:pt>
                <c:pt idx="5589">
                  <c:v>97.213659000000007</c:v>
                </c:pt>
                <c:pt idx="5590">
                  <c:v>97.187538000000004</c:v>
                </c:pt>
                <c:pt idx="5591">
                  <c:v>97.165047999999999</c:v>
                </c:pt>
                <c:pt idx="5592">
                  <c:v>97.151007000000007</c:v>
                </c:pt>
                <c:pt idx="5593">
                  <c:v>97.143219000000002</c:v>
                </c:pt>
                <c:pt idx="5594">
                  <c:v>97.135901000000004</c:v>
                </c:pt>
                <c:pt idx="5595">
                  <c:v>97.126422000000005</c:v>
                </c:pt>
                <c:pt idx="5596">
                  <c:v>97.115458000000004</c:v>
                </c:pt>
                <c:pt idx="5597">
                  <c:v>97.102434000000002</c:v>
                </c:pt>
                <c:pt idx="5598">
                  <c:v>97.086027000000001</c:v>
                </c:pt>
                <c:pt idx="5599">
                  <c:v>97.068745000000007</c:v>
                </c:pt>
                <c:pt idx="5600">
                  <c:v>97.055609000000004</c:v>
                </c:pt>
                <c:pt idx="5601">
                  <c:v>97.046718999999996</c:v>
                </c:pt>
                <c:pt idx="5602">
                  <c:v>97.035650000000004</c:v>
                </c:pt>
                <c:pt idx="5603">
                  <c:v>97.017639000000003</c:v>
                </c:pt>
                <c:pt idx="5604">
                  <c:v>96.995572999999993</c:v>
                </c:pt>
                <c:pt idx="5605">
                  <c:v>96.974811000000003</c:v>
                </c:pt>
                <c:pt idx="5606">
                  <c:v>96.954915999999997</c:v>
                </c:pt>
                <c:pt idx="5607">
                  <c:v>96.930953000000002</c:v>
                </c:pt>
                <c:pt idx="5608">
                  <c:v>96.901801000000006</c:v>
                </c:pt>
                <c:pt idx="5609">
                  <c:v>96.87285</c:v>
                </c:pt>
                <c:pt idx="5610">
                  <c:v>96.849754000000004</c:v>
                </c:pt>
                <c:pt idx="5611">
                  <c:v>96.833022</c:v>
                </c:pt>
                <c:pt idx="5612">
                  <c:v>96.819928000000004</c:v>
                </c:pt>
                <c:pt idx="5613">
                  <c:v>96.808797999999996</c:v>
                </c:pt>
                <c:pt idx="5614">
                  <c:v>96.798885999999996</c:v>
                </c:pt>
                <c:pt idx="5615">
                  <c:v>96.788539</c:v>
                </c:pt>
                <c:pt idx="5616">
                  <c:v>96.777697000000003</c:v>
                </c:pt>
                <c:pt idx="5617">
                  <c:v>96.771342000000004</c:v>
                </c:pt>
                <c:pt idx="5618">
                  <c:v>96.775441000000001</c:v>
                </c:pt>
                <c:pt idx="5619">
                  <c:v>96.787854999999993</c:v>
                </c:pt>
                <c:pt idx="5620">
                  <c:v>96.796637000000004</c:v>
                </c:pt>
                <c:pt idx="5621">
                  <c:v>96.790970999999999</c:v>
                </c:pt>
                <c:pt idx="5622">
                  <c:v>96.771969999999996</c:v>
                </c:pt>
                <c:pt idx="5623">
                  <c:v>96.750281999999999</c:v>
                </c:pt>
                <c:pt idx="5624">
                  <c:v>96.734556999999995</c:v>
                </c:pt>
                <c:pt idx="5625">
                  <c:v>96.725420999999997</c:v>
                </c:pt>
                <c:pt idx="5626">
                  <c:v>96.720410999999999</c:v>
                </c:pt>
                <c:pt idx="5627">
                  <c:v>96.719402000000002</c:v>
                </c:pt>
                <c:pt idx="5628">
                  <c:v>96.722729999999999</c:v>
                </c:pt>
                <c:pt idx="5629">
                  <c:v>96.727414999999993</c:v>
                </c:pt>
                <c:pt idx="5630">
                  <c:v>96.728741999999997</c:v>
                </c:pt>
                <c:pt idx="5631">
                  <c:v>96.724132999999995</c:v>
                </c:pt>
                <c:pt idx="5632">
                  <c:v>96.712669000000005</c:v>
                </c:pt>
                <c:pt idx="5633">
                  <c:v>96.692745000000002</c:v>
                </c:pt>
                <c:pt idx="5634">
                  <c:v>96.664259000000001</c:v>
                </c:pt>
                <c:pt idx="5635">
                  <c:v>96.632897999999997</c:v>
                </c:pt>
                <c:pt idx="5636">
                  <c:v>96.607769000000005</c:v>
                </c:pt>
                <c:pt idx="5637">
                  <c:v>96.593106000000006</c:v>
                </c:pt>
                <c:pt idx="5638">
                  <c:v>96.585301999999999</c:v>
                </c:pt>
                <c:pt idx="5639">
                  <c:v>96.579351000000003</c:v>
                </c:pt>
                <c:pt idx="5640">
                  <c:v>96.575340999999995</c:v>
                </c:pt>
                <c:pt idx="5641">
                  <c:v>96.575291000000007</c:v>
                </c:pt>
                <c:pt idx="5642">
                  <c:v>96.575299000000001</c:v>
                </c:pt>
                <c:pt idx="5643">
                  <c:v>96.566325000000006</c:v>
                </c:pt>
                <c:pt idx="5644">
                  <c:v>96.545077000000006</c:v>
                </c:pt>
                <c:pt idx="5645">
                  <c:v>96.520493000000002</c:v>
                </c:pt>
                <c:pt idx="5646">
                  <c:v>96.505005999999995</c:v>
                </c:pt>
                <c:pt idx="5647">
                  <c:v>96.500298999999998</c:v>
                </c:pt>
                <c:pt idx="5648">
                  <c:v>96.497077000000004</c:v>
                </c:pt>
                <c:pt idx="5649">
                  <c:v>96.489705999999998</c:v>
                </c:pt>
                <c:pt idx="5650">
                  <c:v>96.484802000000002</c:v>
                </c:pt>
                <c:pt idx="5651">
                  <c:v>96.49033</c:v>
                </c:pt>
                <c:pt idx="5652">
                  <c:v>96.500210999999993</c:v>
                </c:pt>
                <c:pt idx="5653">
                  <c:v>96.497812999999994</c:v>
                </c:pt>
                <c:pt idx="5654">
                  <c:v>96.474772999999999</c:v>
                </c:pt>
                <c:pt idx="5655">
                  <c:v>96.439480000000003</c:v>
                </c:pt>
                <c:pt idx="5656">
                  <c:v>96.405570999999995</c:v>
                </c:pt>
                <c:pt idx="5657">
                  <c:v>96.377412000000007</c:v>
                </c:pt>
                <c:pt idx="5658">
                  <c:v>96.351541999999995</c:v>
                </c:pt>
                <c:pt idx="5659">
                  <c:v>96.327807000000007</c:v>
                </c:pt>
                <c:pt idx="5660">
                  <c:v>96.311324999999997</c:v>
                </c:pt>
                <c:pt idx="5661">
                  <c:v>96.303371999999996</c:v>
                </c:pt>
                <c:pt idx="5662">
                  <c:v>96.296687000000006</c:v>
                </c:pt>
                <c:pt idx="5663">
                  <c:v>96.282809999999998</c:v>
                </c:pt>
                <c:pt idx="5664">
                  <c:v>96.260593999999998</c:v>
                </c:pt>
                <c:pt idx="5665">
                  <c:v>96.234442999999999</c:v>
                </c:pt>
                <c:pt idx="5666">
                  <c:v>96.206824999999995</c:v>
                </c:pt>
                <c:pt idx="5667">
                  <c:v>96.177289999999999</c:v>
                </c:pt>
                <c:pt idx="5668">
                  <c:v>96.147891000000001</c:v>
                </c:pt>
                <c:pt idx="5669">
                  <c:v>96.123553000000001</c:v>
                </c:pt>
                <c:pt idx="5670">
                  <c:v>96.104513999999995</c:v>
                </c:pt>
                <c:pt idx="5671">
                  <c:v>96.082556999999994</c:v>
                </c:pt>
                <c:pt idx="5672">
                  <c:v>96.048946999999998</c:v>
                </c:pt>
                <c:pt idx="5673">
                  <c:v>96.004317999999998</c:v>
                </c:pt>
                <c:pt idx="5674">
                  <c:v>95.957226000000006</c:v>
                </c:pt>
                <c:pt idx="5675">
                  <c:v>95.914736000000005</c:v>
                </c:pt>
                <c:pt idx="5676">
                  <c:v>95.879149999999996</c:v>
                </c:pt>
                <c:pt idx="5677">
                  <c:v>95.852919999999997</c:v>
                </c:pt>
                <c:pt idx="5678">
                  <c:v>95.839653999999996</c:v>
                </c:pt>
                <c:pt idx="5679">
                  <c:v>95.837098999999995</c:v>
                </c:pt>
                <c:pt idx="5680">
                  <c:v>95.834001999999998</c:v>
                </c:pt>
                <c:pt idx="5681">
                  <c:v>95.818796000000006</c:v>
                </c:pt>
                <c:pt idx="5682">
                  <c:v>95.789966000000007</c:v>
                </c:pt>
                <c:pt idx="5683">
                  <c:v>95.755573999999996</c:v>
                </c:pt>
                <c:pt idx="5684">
                  <c:v>95.723786000000004</c:v>
                </c:pt>
                <c:pt idx="5685">
                  <c:v>95.694766999999999</c:v>
                </c:pt>
                <c:pt idx="5686">
                  <c:v>95.660717000000005</c:v>
                </c:pt>
                <c:pt idx="5687">
                  <c:v>95.613759999999999</c:v>
                </c:pt>
                <c:pt idx="5688">
                  <c:v>95.555234999999996</c:v>
                </c:pt>
                <c:pt idx="5689">
                  <c:v>95.495652000000007</c:v>
                </c:pt>
                <c:pt idx="5690">
                  <c:v>95.441869999999994</c:v>
                </c:pt>
                <c:pt idx="5691">
                  <c:v>95.386553000000006</c:v>
                </c:pt>
                <c:pt idx="5692">
                  <c:v>95.317926999999997</c:v>
                </c:pt>
                <c:pt idx="5693">
                  <c:v>95.239317999999997</c:v>
                </c:pt>
                <c:pt idx="5694">
                  <c:v>95.168865999999994</c:v>
                </c:pt>
                <c:pt idx="5695">
                  <c:v>95.117402999999996</c:v>
                </c:pt>
                <c:pt idx="5696">
                  <c:v>95.076048</c:v>
                </c:pt>
                <c:pt idx="5697">
                  <c:v>95.030146999999999</c:v>
                </c:pt>
                <c:pt idx="5698">
                  <c:v>94.975192000000007</c:v>
                </c:pt>
                <c:pt idx="5699">
                  <c:v>94.911282</c:v>
                </c:pt>
                <c:pt idx="5700">
                  <c:v>94.831924999999998</c:v>
                </c:pt>
                <c:pt idx="5701">
                  <c:v>94.731896000000006</c:v>
                </c:pt>
                <c:pt idx="5702">
                  <c:v>94.622297000000003</c:v>
                </c:pt>
                <c:pt idx="5703">
                  <c:v>94.524413999999993</c:v>
                </c:pt>
                <c:pt idx="5704">
                  <c:v>94.447140000000005</c:v>
                </c:pt>
                <c:pt idx="5705">
                  <c:v>94.380065000000002</c:v>
                </c:pt>
                <c:pt idx="5706">
                  <c:v>94.308987000000002</c:v>
                </c:pt>
                <c:pt idx="5707">
                  <c:v>94.229308000000003</c:v>
                </c:pt>
                <c:pt idx="5708">
                  <c:v>94.143459000000007</c:v>
                </c:pt>
                <c:pt idx="5709">
                  <c:v>94.054242000000002</c:v>
                </c:pt>
                <c:pt idx="5710">
                  <c:v>93.963971999999998</c:v>
                </c:pt>
                <c:pt idx="5711">
                  <c:v>93.873998999999998</c:v>
                </c:pt>
                <c:pt idx="5712">
                  <c:v>93.782977000000002</c:v>
                </c:pt>
                <c:pt idx="5713">
                  <c:v>93.690850999999995</c:v>
                </c:pt>
                <c:pt idx="5714">
                  <c:v>93.605063000000001</c:v>
                </c:pt>
                <c:pt idx="5715">
                  <c:v>93.536214000000001</c:v>
                </c:pt>
                <c:pt idx="5716">
                  <c:v>93.486563000000004</c:v>
                </c:pt>
                <c:pt idx="5717">
                  <c:v>93.449066000000002</c:v>
                </c:pt>
                <c:pt idx="5718">
                  <c:v>93.418214000000006</c:v>
                </c:pt>
                <c:pt idx="5719">
                  <c:v>93.394689999999997</c:v>
                </c:pt>
                <c:pt idx="5720">
                  <c:v>93.378473999999997</c:v>
                </c:pt>
                <c:pt idx="5721">
                  <c:v>93.365576000000004</c:v>
                </c:pt>
                <c:pt idx="5722">
                  <c:v>93.354073999999997</c:v>
                </c:pt>
                <c:pt idx="5723">
                  <c:v>93.345845999999995</c:v>
                </c:pt>
                <c:pt idx="5724">
                  <c:v>93.338684000000001</c:v>
                </c:pt>
                <c:pt idx="5725">
                  <c:v>93.322676999999999</c:v>
                </c:pt>
                <c:pt idx="5726">
                  <c:v>93.288613999999995</c:v>
                </c:pt>
                <c:pt idx="5727">
                  <c:v>93.236662999999993</c:v>
                </c:pt>
                <c:pt idx="5728">
                  <c:v>93.174814999999995</c:v>
                </c:pt>
                <c:pt idx="5729">
                  <c:v>93.111518000000004</c:v>
                </c:pt>
                <c:pt idx="5730">
                  <c:v>93.049519000000004</c:v>
                </c:pt>
                <c:pt idx="5731">
                  <c:v>92.983772000000002</c:v>
                </c:pt>
                <c:pt idx="5732">
                  <c:v>92.908906000000002</c:v>
                </c:pt>
                <c:pt idx="5733">
                  <c:v>92.834744000000001</c:v>
                </c:pt>
                <c:pt idx="5734">
                  <c:v>92.787807999999998</c:v>
                </c:pt>
                <c:pt idx="5735">
                  <c:v>92.782996999999995</c:v>
                </c:pt>
                <c:pt idx="5736">
                  <c:v>92.794055999999998</c:v>
                </c:pt>
                <c:pt idx="5737">
                  <c:v>92.769036999999997</c:v>
                </c:pt>
                <c:pt idx="5738">
                  <c:v>92.682856000000001</c:v>
                </c:pt>
                <c:pt idx="5739">
                  <c:v>92.564241999999993</c:v>
                </c:pt>
                <c:pt idx="5740">
                  <c:v>92.465753000000007</c:v>
                </c:pt>
                <c:pt idx="5741">
                  <c:v>92.416195000000002</c:v>
                </c:pt>
                <c:pt idx="5742">
                  <c:v>92.406688000000003</c:v>
                </c:pt>
                <c:pt idx="5743">
                  <c:v>92.407476000000003</c:v>
                </c:pt>
                <c:pt idx="5744">
                  <c:v>92.385484000000005</c:v>
                </c:pt>
                <c:pt idx="5745">
                  <c:v>92.317249000000004</c:v>
                </c:pt>
                <c:pt idx="5746">
                  <c:v>92.203553999999997</c:v>
                </c:pt>
                <c:pt idx="5747">
                  <c:v>92.071645000000004</c:v>
                </c:pt>
                <c:pt idx="5748">
                  <c:v>91.951261000000002</c:v>
                </c:pt>
                <c:pt idx="5749">
                  <c:v>91.847757999999999</c:v>
                </c:pt>
                <c:pt idx="5750">
                  <c:v>91.746509000000003</c:v>
                </c:pt>
                <c:pt idx="5751">
                  <c:v>91.638429000000002</c:v>
                </c:pt>
                <c:pt idx="5752">
                  <c:v>91.528242000000006</c:v>
                </c:pt>
                <c:pt idx="5753">
                  <c:v>91.418965</c:v>
                </c:pt>
                <c:pt idx="5754">
                  <c:v>91.302336999999994</c:v>
                </c:pt>
                <c:pt idx="5755">
                  <c:v>91.169798</c:v>
                </c:pt>
                <c:pt idx="5756">
                  <c:v>91.023752999999999</c:v>
                </c:pt>
                <c:pt idx="5757">
                  <c:v>90.871343999999993</c:v>
                </c:pt>
                <c:pt idx="5758">
                  <c:v>90.711613</c:v>
                </c:pt>
                <c:pt idx="5759">
                  <c:v>90.534869</c:v>
                </c:pt>
                <c:pt idx="5760">
                  <c:v>90.334362999999996</c:v>
                </c:pt>
                <c:pt idx="5761">
                  <c:v>90.116082000000006</c:v>
                </c:pt>
                <c:pt idx="5762">
                  <c:v>89.896857999999995</c:v>
                </c:pt>
                <c:pt idx="5763">
                  <c:v>89.692966999999996</c:v>
                </c:pt>
                <c:pt idx="5764">
                  <c:v>89.509568999999999</c:v>
                </c:pt>
                <c:pt idx="5765">
                  <c:v>89.339950999999999</c:v>
                </c:pt>
                <c:pt idx="5766">
                  <c:v>89.172036000000006</c:v>
                </c:pt>
                <c:pt idx="5767">
                  <c:v>88.992439000000005</c:v>
                </c:pt>
                <c:pt idx="5768">
                  <c:v>88.787395000000004</c:v>
                </c:pt>
                <c:pt idx="5769">
                  <c:v>88.549107000000006</c:v>
                </c:pt>
                <c:pt idx="5770">
                  <c:v>88.286270999999999</c:v>
                </c:pt>
                <c:pt idx="5771">
                  <c:v>88.023887000000002</c:v>
                </c:pt>
                <c:pt idx="5772">
                  <c:v>87.786770000000004</c:v>
                </c:pt>
                <c:pt idx="5773">
                  <c:v>87.583230999999998</c:v>
                </c:pt>
                <c:pt idx="5774">
                  <c:v>87.404291999999998</c:v>
                </c:pt>
                <c:pt idx="5775">
                  <c:v>87.232567000000003</c:v>
                </c:pt>
                <c:pt idx="5776">
                  <c:v>87.049937</c:v>
                </c:pt>
                <c:pt idx="5777">
                  <c:v>86.845602999999997</c:v>
                </c:pt>
                <c:pt idx="5778">
                  <c:v>86.624938</c:v>
                </c:pt>
                <c:pt idx="5779">
                  <c:v>86.406743000000006</c:v>
                </c:pt>
                <c:pt idx="5780">
                  <c:v>86.205029999999994</c:v>
                </c:pt>
                <c:pt idx="5781">
                  <c:v>86.015940999999998</c:v>
                </c:pt>
                <c:pt idx="5782">
                  <c:v>85.828198999999998</c:v>
                </c:pt>
                <c:pt idx="5783">
                  <c:v>85.643061000000003</c:v>
                </c:pt>
                <c:pt idx="5784">
                  <c:v>85.476095000000001</c:v>
                </c:pt>
                <c:pt idx="5785">
                  <c:v>85.340092999999996</c:v>
                </c:pt>
                <c:pt idx="5786">
                  <c:v>85.231549999999999</c:v>
                </c:pt>
                <c:pt idx="5787">
                  <c:v>85.131921000000006</c:v>
                </c:pt>
                <c:pt idx="5788">
                  <c:v>85.017122000000001</c:v>
                </c:pt>
                <c:pt idx="5789">
                  <c:v>84.868741999999997</c:v>
                </c:pt>
                <c:pt idx="5790">
                  <c:v>84.684723000000005</c:v>
                </c:pt>
                <c:pt idx="5791">
                  <c:v>84.483153000000001</c:v>
                </c:pt>
                <c:pt idx="5792">
                  <c:v>84.291736999999998</c:v>
                </c:pt>
                <c:pt idx="5793">
                  <c:v>84.128556000000003</c:v>
                </c:pt>
                <c:pt idx="5794">
                  <c:v>83.991521000000006</c:v>
                </c:pt>
                <c:pt idx="5795">
                  <c:v>83.865039999999993</c:v>
                </c:pt>
                <c:pt idx="5796">
                  <c:v>83.735834999999994</c:v>
                </c:pt>
                <c:pt idx="5797">
                  <c:v>83.602596000000005</c:v>
                </c:pt>
                <c:pt idx="5798">
                  <c:v>83.471475999999996</c:v>
                </c:pt>
                <c:pt idx="5799">
                  <c:v>83.344013000000004</c:v>
                </c:pt>
                <c:pt idx="5800">
                  <c:v>83.212676999999999</c:v>
                </c:pt>
                <c:pt idx="5801">
                  <c:v>83.070595999999995</c:v>
                </c:pt>
                <c:pt idx="5802">
                  <c:v>82.923451999999997</c:v>
                </c:pt>
                <c:pt idx="5803">
                  <c:v>82.786259000000001</c:v>
                </c:pt>
                <c:pt idx="5804">
                  <c:v>82.667451</c:v>
                </c:pt>
                <c:pt idx="5805">
                  <c:v>82.559404000000001</c:v>
                </c:pt>
                <c:pt idx="5806">
                  <c:v>82.445796999999999</c:v>
                </c:pt>
                <c:pt idx="5807">
                  <c:v>82.316348000000005</c:v>
                </c:pt>
                <c:pt idx="5808">
                  <c:v>82.174439000000007</c:v>
                </c:pt>
                <c:pt idx="5809">
                  <c:v>82.032972000000001</c:v>
                </c:pt>
                <c:pt idx="5810">
                  <c:v>81.903192000000004</c:v>
                </c:pt>
                <c:pt idx="5811">
                  <c:v>81.785602999999995</c:v>
                </c:pt>
                <c:pt idx="5812">
                  <c:v>81.672032000000002</c:v>
                </c:pt>
                <c:pt idx="5813">
                  <c:v>81.557143999999994</c:v>
                </c:pt>
                <c:pt idx="5814">
                  <c:v>81.443978000000001</c:v>
                </c:pt>
                <c:pt idx="5815">
                  <c:v>81.335437999999996</c:v>
                </c:pt>
                <c:pt idx="5816">
                  <c:v>81.227092999999996</c:v>
                </c:pt>
                <c:pt idx="5817">
                  <c:v>81.116532000000007</c:v>
                </c:pt>
                <c:pt idx="5818">
                  <c:v>81.015004000000005</c:v>
                </c:pt>
                <c:pt idx="5819">
                  <c:v>80.938793000000004</c:v>
                </c:pt>
                <c:pt idx="5820">
                  <c:v>80.890924999999996</c:v>
                </c:pt>
                <c:pt idx="5821">
                  <c:v>80.862493999999998</c:v>
                </c:pt>
                <c:pt idx="5822">
                  <c:v>80.850686999999994</c:v>
                </c:pt>
                <c:pt idx="5823">
                  <c:v>80.860321999999996</c:v>
                </c:pt>
                <c:pt idx="5824">
                  <c:v>80.884016000000003</c:v>
                </c:pt>
                <c:pt idx="5825">
                  <c:v>80.897583999999995</c:v>
                </c:pt>
                <c:pt idx="5826">
                  <c:v>80.886155000000002</c:v>
                </c:pt>
                <c:pt idx="5827">
                  <c:v>80.863872000000001</c:v>
                </c:pt>
                <c:pt idx="5828">
                  <c:v>80.855564000000001</c:v>
                </c:pt>
                <c:pt idx="5829">
                  <c:v>80.866894000000002</c:v>
                </c:pt>
                <c:pt idx="5830">
                  <c:v>80.886031000000003</c:v>
                </c:pt>
                <c:pt idx="5831">
                  <c:v>80.910150999999999</c:v>
                </c:pt>
                <c:pt idx="5832">
                  <c:v>80.954403999999997</c:v>
                </c:pt>
                <c:pt idx="5833">
                  <c:v>81.031098999999998</c:v>
                </c:pt>
                <c:pt idx="5834">
                  <c:v>81.130188000000004</c:v>
                </c:pt>
                <c:pt idx="5835">
                  <c:v>81.224847999999994</c:v>
                </c:pt>
                <c:pt idx="5836">
                  <c:v>81.288657000000001</c:v>
                </c:pt>
                <c:pt idx="5837">
                  <c:v>81.302619000000007</c:v>
                </c:pt>
                <c:pt idx="5838">
                  <c:v>81.255024000000006</c:v>
                </c:pt>
                <c:pt idx="5839">
                  <c:v>81.148709999999994</c:v>
                </c:pt>
                <c:pt idx="5840">
                  <c:v>81.010349000000005</c:v>
                </c:pt>
                <c:pt idx="5841">
                  <c:v>80.880842000000001</c:v>
                </c:pt>
                <c:pt idx="5842">
                  <c:v>80.785246000000001</c:v>
                </c:pt>
                <c:pt idx="5843">
                  <c:v>80.711477000000002</c:v>
                </c:pt>
                <c:pt idx="5844">
                  <c:v>80.622985999999997</c:v>
                </c:pt>
                <c:pt idx="5845">
                  <c:v>80.491400999999996</c:v>
                </c:pt>
                <c:pt idx="5846">
                  <c:v>80.313944000000006</c:v>
                </c:pt>
                <c:pt idx="5847">
                  <c:v>80.105320000000006</c:v>
                </c:pt>
                <c:pt idx="5848">
                  <c:v>79.884412999999995</c:v>
                </c:pt>
                <c:pt idx="5849">
                  <c:v>79.670078000000004</c:v>
                </c:pt>
                <c:pt idx="5850">
                  <c:v>79.476487000000006</c:v>
                </c:pt>
                <c:pt idx="5851">
                  <c:v>79.301950000000005</c:v>
                </c:pt>
                <c:pt idx="5852">
                  <c:v>79.128013999999993</c:v>
                </c:pt>
                <c:pt idx="5853">
                  <c:v>78.938950000000006</c:v>
                </c:pt>
                <c:pt idx="5854">
                  <c:v>78.738693999999995</c:v>
                </c:pt>
                <c:pt idx="5855">
                  <c:v>78.541302999999999</c:v>
                </c:pt>
                <c:pt idx="5856">
                  <c:v>78.349639999999994</c:v>
                </c:pt>
                <c:pt idx="5857">
                  <c:v>78.152998999999994</c:v>
                </c:pt>
                <c:pt idx="5858">
                  <c:v>77.941681000000003</c:v>
                </c:pt>
                <c:pt idx="5859">
                  <c:v>77.713579999999993</c:v>
                </c:pt>
                <c:pt idx="5860">
                  <c:v>77.470912999999996</c:v>
                </c:pt>
                <c:pt idx="5861">
                  <c:v>77.224350000000001</c:v>
                </c:pt>
                <c:pt idx="5862">
                  <c:v>76.998891</c:v>
                </c:pt>
                <c:pt idx="5863">
                  <c:v>76.818386000000004</c:v>
                </c:pt>
                <c:pt idx="5864">
                  <c:v>76.676390999999995</c:v>
                </c:pt>
                <c:pt idx="5865">
                  <c:v>76.5321</c:v>
                </c:pt>
                <c:pt idx="5866">
                  <c:v>76.343778999999998</c:v>
                </c:pt>
                <c:pt idx="5867">
                  <c:v>76.104348999999999</c:v>
                </c:pt>
                <c:pt idx="5868">
                  <c:v>75.844091000000006</c:v>
                </c:pt>
                <c:pt idx="5869">
                  <c:v>75.604534000000001</c:v>
                </c:pt>
                <c:pt idx="5870">
                  <c:v>75.409125000000003</c:v>
                </c:pt>
                <c:pt idx="5871">
                  <c:v>75.249143000000004</c:v>
                </c:pt>
                <c:pt idx="5872">
                  <c:v>75.091836999999998</c:v>
                </c:pt>
                <c:pt idx="5873">
                  <c:v>74.907360999999995</c:v>
                </c:pt>
                <c:pt idx="5874">
                  <c:v>74.692162999999994</c:v>
                </c:pt>
                <c:pt idx="5875">
                  <c:v>74.464860000000002</c:v>
                </c:pt>
                <c:pt idx="5876">
                  <c:v>74.242915999999994</c:v>
                </c:pt>
                <c:pt idx="5877">
                  <c:v>74.030899000000005</c:v>
                </c:pt>
                <c:pt idx="5878">
                  <c:v>73.827811999999994</c:v>
                </c:pt>
                <c:pt idx="5879">
                  <c:v>73.631932000000006</c:v>
                </c:pt>
                <c:pt idx="5880">
                  <c:v>73.434900999999996</c:v>
                </c:pt>
                <c:pt idx="5881">
                  <c:v>73.222966999999997</c:v>
                </c:pt>
                <c:pt idx="5882">
                  <c:v>72.991766999999996</c:v>
                </c:pt>
                <c:pt idx="5883">
                  <c:v>72.753895999999997</c:v>
                </c:pt>
                <c:pt idx="5884">
                  <c:v>72.527258000000003</c:v>
                </c:pt>
                <c:pt idx="5885">
                  <c:v>72.320766000000006</c:v>
                </c:pt>
                <c:pt idx="5886">
                  <c:v>72.132794000000004</c:v>
                </c:pt>
                <c:pt idx="5887">
                  <c:v>71.955603999999994</c:v>
                </c:pt>
                <c:pt idx="5888">
                  <c:v>71.777726000000001</c:v>
                </c:pt>
                <c:pt idx="5889">
                  <c:v>71.589371999999997</c:v>
                </c:pt>
                <c:pt idx="5890">
                  <c:v>71.390078000000003</c:v>
                </c:pt>
                <c:pt idx="5891">
                  <c:v>71.186201999999994</c:v>
                </c:pt>
                <c:pt idx="5892">
                  <c:v>70.978389000000007</c:v>
                </c:pt>
                <c:pt idx="5893">
                  <c:v>70.758223999999998</c:v>
                </c:pt>
                <c:pt idx="5894">
                  <c:v>70.52149</c:v>
                </c:pt>
                <c:pt idx="5895">
                  <c:v>70.277772999999996</c:v>
                </c:pt>
                <c:pt idx="5896">
                  <c:v>70.041156000000001</c:v>
                </c:pt>
                <c:pt idx="5897">
                  <c:v>69.815181999999993</c:v>
                </c:pt>
                <c:pt idx="5898">
                  <c:v>69.590209000000002</c:v>
                </c:pt>
                <c:pt idx="5899">
                  <c:v>69.351420000000005</c:v>
                </c:pt>
                <c:pt idx="5900">
                  <c:v>69.089167000000003</c:v>
                </c:pt>
                <c:pt idx="5901">
                  <c:v>68.809639000000004</c:v>
                </c:pt>
                <c:pt idx="5902">
                  <c:v>68.536634000000006</c:v>
                </c:pt>
                <c:pt idx="5903">
                  <c:v>68.291906999999995</c:v>
                </c:pt>
                <c:pt idx="5904">
                  <c:v>68.069283999999996</c:v>
                </c:pt>
                <c:pt idx="5905">
                  <c:v>67.837721999999999</c:v>
                </c:pt>
                <c:pt idx="5906">
                  <c:v>67.574434999999994</c:v>
                </c:pt>
                <c:pt idx="5907">
                  <c:v>67.285842000000002</c:v>
                </c:pt>
                <c:pt idx="5908">
                  <c:v>66.991894000000002</c:v>
                </c:pt>
                <c:pt idx="5909">
                  <c:v>66.700557000000003</c:v>
                </c:pt>
                <c:pt idx="5910">
                  <c:v>66.406142000000003</c:v>
                </c:pt>
                <c:pt idx="5911">
                  <c:v>66.106074000000007</c:v>
                </c:pt>
                <c:pt idx="5912">
                  <c:v>65.809392000000003</c:v>
                </c:pt>
                <c:pt idx="5913">
                  <c:v>65.528288000000003</c:v>
                </c:pt>
                <c:pt idx="5914">
                  <c:v>65.265148999999994</c:v>
                </c:pt>
                <c:pt idx="5915">
                  <c:v>65.008987000000005</c:v>
                </c:pt>
                <c:pt idx="5916">
                  <c:v>64.745732000000004</c:v>
                </c:pt>
                <c:pt idx="5917">
                  <c:v>64.473084</c:v>
                </c:pt>
                <c:pt idx="5918">
                  <c:v>64.201149999999998</c:v>
                </c:pt>
                <c:pt idx="5919">
                  <c:v>63.934502000000002</c:v>
                </c:pt>
                <c:pt idx="5920">
                  <c:v>63.659962999999998</c:v>
                </c:pt>
                <c:pt idx="5921">
                  <c:v>63.362150999999997</c:v>
                </c:pt>
                <c:pt idx="5922">
                  <c:v>63.048558</c:v>
                </c:pt>
                <c:pt idx="5923">
                  <c:v>62.747822999999997</c:v>
                </c:pt>
                <c:pt idx="5924">
                  <c:v>62.480521000000003</c:v>
                </c:pt>
                <c:pt idx="5925">
                  <c:v>62.237082999999998</c:v>
                </c:pt>
                <c:pt idx="5926">
                  <c:v>61.983243000000002</c:v>
                </c:pt>
                <c:pt idx="5927">
                  <c:v>61.682972999999997</c:v>
                </c:pt>
                <c:pt idx="5928">
                  <c:v>61.323554000000001</c:v>
                </c:pt>
                <c:pt idx="5929">
                  <c:v>60.928288000000002</c:v>
                </c:pt>
                <c:pt idx="5930">
                  <c:v>60.538423000000002</c:v>
                </c:pt>
                <c:pt idx="5931">
                  <c:v>60.170875000000002</c:v>
                </c:pt>
                <c:pt idx="5932">
                  <c:v>59.800134999999997</c:v>
                </c:pt>
                <c:pt idx="5933">
                  <c:v>59.396349000000001</c:v>
                </c:pt>
                <c:pt idx="5934">
                  <c:v>58.975085</c:v>
                </c:pt>
                <c:pt idx="5935">
                  <c:v>58.589424999999999</c:v>
                </c:pt>
                <c:pt idx="5936">
                  <c:v>58.275230000000001</c:v>
                </c:pt>
                <c:pt idx="5937">
                  <c:v>58.025092000000001</c:v>
                </c:pt>
                <c:pt idx="5938">
                  <c:v>57.814363</c:v>
                </c:pt>
                <c:pt idx="5939">
                  <c:v>57.629201000000002</c:v>
                </c:pt>
                <c:pt idx="5940">
                  <c:v>57.466116</c:v>
                </c:pt>
                <c:pt idx="5941">
                  <c:v>57.327508000000002</c:v>
                </c:pt>
                <c:pt idx="5942">
                  <c:v>57.224856000000003</c:v>
                </c:pt>
                <c:pt idx="5943">
                  <c:v>57.166038</c:v>
                </c:pt>
                <c:pt idx="5944">
                  <c:v>57.132269000000001</c:v>
                </c:pt>
                <c:pt idx="5945">
                  <c:v>57.087819000000003</c:v>
                </c:pt>
                <c:pt idx="5946">
                  <c:v>57.022815999999999</c:v>
                </c:pt>
                <c:pt idx="5947">
                  <c:v>56.968941999999998</c:v>
                </c:pt>
                <c:pt idx="5948">
                  <c:v>56.962851000000001</c:v>
                </c:pt>
                <c:pt idx="5949">
                  <c:v>57.010824999999997</c:v>
                </c:pt>
                <c:pt idx="5950">
                  <c:v>57.097866000000003</c:v>
                </c:pt>
                <c:pt idx="5951">
                  <c:v>57.211559999999999</c:v>
                </c:pt>
                <c:pt idx="5952">
                  <c:v>57.341780999999997</c:v>
                </c:pt>
                <c:pt idx="5953">
                  <c:v>57.473087999999997</c:v>
                </c:pt>
                <c:pt idx="5954">
                  <c:v>57.598045999999997</c:v>
                </c:pt>
                <c:pt idx="5955">
                  <c:v>57.732064999999999</c:v>
                </c:pt>
                <c:pt idx="5956">
                  <c:v>57.899490999999998</c:v>
                </c:pt>
                <c:pt idx="5957">
                  <c:v>58.107233000000001</c:v>
                </c:pt>
                <c:pt idx="5958">
                  <c:v>58.341870999999998</c:v>
                </c:pt>
                <c:pt idx="5959">
                  <c:v>58.589427000000001</c:v>
                </c:pt>
                <c:pt idx="5960">
                  <c:v>58.849665999999999</c:v>
                </c:pt>
                <c:pt idx="5961">
                  <c:v>59.132894</c:v>
                </c:pt>
                <c:pt idx="5962">
                  <c:v>59.448422000000001</c:v>
                </c:pt>
                <c:pt idx="5963">
                  <c:v>59.794657999999998</c:v>
                </c:pt>
                <c:pt idx="5964">
                  <c:v>60.158385000000003</c:v>
                </c:pt>
                <c:pt idx="5965">
                  <c:v>60.527054999999997</c:v>
                </c:pt>
                <c:pt idx="5966">
                  <c:v>60.901848999999999</c:v>
                </c:pt>
                <c:pt idx="5967">
                  <c:v>61.293021000000003</c:v>
                </c:pt>
                <c:pt idx="5968">
                  <c:v>61.703215999999998</c:v>
                </c:pt>
                <c:pt idx="5969">
                  <c:v>62.122995000000003</c:v>
                </c:pt>
                <c:pt idx="5970">
                  <c:v>62.541677999999997</c:v>
                </c:pt>
                <c:pt idx="5971">
                  <c:v>62.953097</c:v>
                </c:pt>
                <c:pt idx="5972">
                  <c:v>63.351655999999998</c:v>
                </c:pt>
                <c:pt idx="5973">
                  <c:v>63.734932999999998</c:v>
                </c:pt>
                <c:pt idx="5974">
                  <c:v>64.112622999999999</c:v>
                </c:pt>
                <c:pt idx="5975">
                  <c:v>64.502088999999998</c:v>
                </c:pt>
                <c:pt idx="5976">
                  <c:v>64.910961999999998</c:v>
                </c:pt>
                <c:pt idx="5977">
                  <c:v>65.331646000000006</c:v>
                </c:pt>
                <c:pt idx="5978">
                  <c:v>65.753451999999996</c:v>
                </c:pt>
                <c:pt idx="5979">
                  <c:v>66.169544000000002</c:v>
                </c:pt>
                <c:pt idx="5980">
                  <c:v>66.571094000000002</c:v>
                </c:pt>
                <c:pt idx="5981">
                  <c:v>66.948385000000002</c:v>
                </c:pt>
                <c:pt idx="5982">
                  <c:v>67.303262000000004</c:v>
                </c:pt>
                <c:pt idx="5983">
                  <c:v>67.650110999999995</c:v>
                </c:pt>
                <c:pt idx="5984">
                  <c:v>67.999748999999994</c:v>
                </c:pt>
                <c:pt idx="5985">
                  <c:v>68.352382000000006</c:v>
                </c:pt>
                <c:pt idx="5986">
                  <c:v>68.710652999999994</c:v>
                </c:pt>
                <c:pt idx="5987">
                  <c:v>69.087491</c:v>
                </c:pt>
                <c:pt idx="5988">
                  <c:v>69.492710000000002</c:v>
                </c:pt>
                <c:pt idx="5989">
                  <c:v>69.919594000000004</c:v>
                </c:pt>
                <c:pt idx="5990">
                  <c:v>70.351048000000006</c:v>
                </c:pt>
                <c:pt idx="5991">
                  <c:v>70.771522000000004</c:v>
                </c:pt>
                <c:pt idx="5992">
                  <c:v>71.168373000000003</c:v>
                </c:pt>
                <c:pt idx="5993">
                  <c:v>71.532764999999998</c:v>
                </c:pt>
                <c:pt idx="5994">
                  <c:v>71.870288000000002</c:v>
                </c:pt>
                <c:pt idx="5995">
                  <c:v>72.205257000000003</c:v>
                </c:pt>
                <c:pt idx="5996">
                  <c:v>72.563025999999994</c:v>
                </c:pt>
                <c:pt idx="5997">
                  <c:v>72.946403000000004</c:v>
                </c:pt>
                <c:pt idx="5998">
                  <c:v>73.332859999999997</c:v>
                </c:pt>
                <c:pt idx="5999">
                  <c:v>73.693478999999996</c:v>
                </c:pt>
                <c:pt idx="6000">
                  <c:v>74.013233999999997</c:v>
                </c:pt>
                <c:pt idx="6001">
                  <c:v>74.297832</c:v>
                </c:pt>
                <c:pt idx="6002">
                  <c:v>74.566733999999997</c:v>
                </c:pt>
                <c:pt idx="6003">
                  <c:v>74.839606000000003</c:v>
                </c:pt>
                <c:pt idx="6004">
                  <c:v>75.127747999999997</c:v>
                </c:pt>
                <c:pt idx="6005">
                  <c:v>75.437890999999993</c:v>
                </c:pt>
                <c:pt idx="6006">
                  <c:v>75.778029000000004</c:v>
                </c:pt>
                <c:pt idx="6007">
                  <c:v>76.149551000000002</c:v>
                </c:pt>
                <c:pt idx="6008">
                  <c:v>76.533921000000007</c:v>
                </c:pt>
                <c:pt idx="6009">
                  <c:v>76.900085000000004</c:v>
                </c:pt>
                <c:pt idx="6010">
                  <c:v>77.233509999999995</c:v>
                </c:pt>
                <c:pt idx="6011">
                  <c:v>77.552726000000007</c:v>
                </c:pt>
                <c:pt idx="6012">
                  <c:v>77.891351</c:v>
                </c:pt>
                <c:pt idx="6013">
                  <c:v>78.266208000000006</c:v>
                </c:pt>
                <c:pt idx="6014">
                  <c:v>78.665161999999995</c:v>
                </c:pt>
                <c:pt idx="6015">
                  <c:v>79.060788000000002</c:v>
                </c:pt>
                <c:pt idx="6016">
                  <c:v>79.431798000000001</c:v>
                </c:pt>
                <c:pt idx="6017">
                  <c:v>79.775334000000001</c:v>
                </c:pt>
                <c:pt idx="6018">
                  <c:v>80.103931000000003</c:v>
                </c:pt>
                <c:pt idx="6019">
                  <c:v>80.431140999999997</c:v>
                </c:pt>
                <c:pt idx="6020">
                  <c:v>80.760146000000006</c:v>
                </c:pt>
                <c:pt idx="6021">
                  <c:v>81.086350999999993</c:v>
                </c:pt>
                <c:pt idx="6022">
                  <c:v>81.404887000000002</c:v>
                </c:pt>
                <c:pt idx="6023">
                  <c:v>81.709757999999994</c:v>
                </c:pt>
                <c:pt idx="6024">
                  <c:v>81.993376999999995</c:v>
                </c:pt>
                <c:pt idx="6025">
                  <c:v>82.258616000000004</c:v>
                </c:pt>
                <c:pt idx="6026">
                  <c:v>82.525730999999993</c:v>
                </c:pt>
                <c:pt idx="6027">
                  <c:v>82.811612999999994</c:v>
                </c:pt>
                <c:pt idx="6028">
                  <c:v>83.104112000000001</c:v>
                </c:pt>
                <c:pt idx="6029">
                  <c:v>83.375499000000005</c:v>
                </c:pt>
                <c:pt idx="6030">
                  <c:v>83.622360999999998</c:v>
                </c:pt>
                <c:pt idx="6031">
                  <c:v>83.870546000000004</c:v>
                </c:pt>
                <c:pt idx="6032">
                  <c:v>84.133560000000003</c:v>
                </c:pt>
                <c:pt idx="6033">
                  <c:v>84.389516</c:v>
                </c:pt>
                <c:pt idx="6034">
                  <c:v>84.616004000000004</c:v>
                </c:pt>
                <c:pt idx="6035">
                  <c:v>84.828361000000001</c:v>
                </c:pt>
                <c:pt idx="6036">
                  <c:v>85.059809999999999</c:v>
                </c:pt>
                <c:pt idx="6037">
                  <c:v>85.312529999999995</c:v>
                </c:pt>
                <c:pt idx="6038">
                  <c:v>85.552401000000003</c:v>
                </c:pt>
                <c:pt idx="6039">
                  <c:v>85.75224</c:v>
                </c:pt>
                <c:pt idx="6040">
                  <c:v>85.921732000000006</c:v>
                </c:pt>
                <c:pt idx="6041">
                  <c:v>86.091588000000002</c:v>
                </c:pt>
                <c:pt idx="6042">
                  <c:v>86.281716000000003</c:v>
                </c:pt>
                <c:pt idx="6043">
                  <c:v>86.488968999999997</c:v>
                </c:pt>
                <c:pt idx="6044">
                  <c:v>86.694941999999998</c:v>
                </c:pt>
                <c:pt idx="6045">
                  <c:v>86.880421999999996</c:v>
                </c:pt>
                <c:pt idx="6046">
                  <c:v>87.040013000000002</c:v>
                </c:pt>
                <c:pt idx="6047">
                  <c:v>87.188270000000003</c:v>
                </c:pt>
                <c:pt idx="6048">
                  <c:v>87.348102999999995</c:v>
                </c:pt>
                <c:pt idx="6049">
                  <c:v>87.529392000000001</c:v>
                </c:pt>
                <c:pt idx="6050">
                  <c:v>87.718407999999997</c:v>
                </c:pt>
                <c:pt idx="6051">
                  <c:v>87.887158999999997</c:v>
                </c:pt>
                <c:pt idx="6052">
                  <c:v>88.014341000000002</c:v>
                </c:pt>
                <c:pt idx="6053">
                  <c:v>88.103070000000002</c:v>
                </c:pt>
                <c:pt idx="6054">
                  <c:v>88.180334999999999</c:v>
                </c:pt>
                <c:pt idx="6055">
                  <c:v>88.273104000000004</c:v>
                </c:pt>
                <c:pt idx="6056">
                  <c:v>88.381905000000003</c:v>
                </c:pt>
                <c:pt idx="6057">
                  <c:v>88.483469999999997</c:v>
                </c:pt>
                <c:pt idx="6058">
                  <c:v>88.558826999999994</c:v>
                </c:pt>
                <c:pt idx="6059">
                  <c:v>88.606703999999993</c:v>
                </c:pt>
                <c:pt idx="6060">
                  <c:v>88.627542000000005</c:v>
                </c:pt>
                <c:pt idx="6061">
                  <c:v>88.613748999999999</c:v>
                </c:pt>
                <c:pt idx="6062">
                  <c:v>88.568956999999997</c:v>
                </c:pt>
                <c:pt idx="6063">
                  <c:v>88.519212999999993</c:v>
                </c:pt>
                <c:pt idx="6064">
                  <c:v>88.481699000000006</c:v>
                </c:pt>
                <c:pt idx="6065">
                  <c:v>88.430633</c:v>
                </c:pt>
                <c:pt idx="6066">
                  <c:v>88.318738999999994</c:v>
                </c:pt>
                <c:pt idx="6067">
                  <c:v>88.131473999999997</c:v>
                </c:pt>
                <c:pt idx="6068">
                  <c:v>87.898518999999993</c:v>
                </c:pt>
                <c:pt idx="6069">
                  <c:v>87.649888000000004</c:v>
                </c:pt>
                <c:pt idx="6070">
                  <c:v>87.384266999999994</c:v>
                </c:pt>
                <c:pt idx="6071">
                  <c:v>87.092215999999993</c:v>
                </c:pt>
                <c:pt idx="6072">
                  <c:v>86.794234000000003</c:v>
                </c:pt>
                <c:pt idx="6073">
                  <c:v>86.540177999999997</c:v>
                </c:pt>
                <c:pt idx="6074">
                  <c:v>86.376372000000003</c:v>
                </c:pt>
                <c:pt idx="6075">
                  <c:v>86.321562999999998</c:v>
                </c:pt>
                <c:pt idx="6076">
                  <c:v>86.367607000000007</c:v>
                </c:pt>
                <c:pt idx="6077">
                  <c:v>86.492772000000002</c:v>
                </c:pt>
                <c:pt idx="6078">
                  <c:v>86.674244999999999</c:v>
                </c:pt>
                <c:pt idx="6079">
                  <c:v>86.893933000000004</c:v>
                </c:pt>
                <c:pt idx="6080">
                  <c:v>87.138592000000003</c:v>
                </c:pt>
                <c:pt idx="6081">
                  <c:v>87.400628999999995</c:v>
                </c:pt>
                <c:pt idx="6082">
                  <c:v>87.679451999999998</c:v>
                </c:pt>
                <c:pt idx="6083">
                  <c:v>87.974033000000006</c:v>
                </c:pt>
                <c:pt idx="6084">
                  <c:v>88.269437999999994</c:v>
                </c:pt>
                <c:pt idx="6085">
                  <c:v>88.539430999999993</c:v>
                </c:pt>
                <c:pt idx="6086">
                  <c:v>88.771129000000002</c:v>
                </c:pt>
                <c:pt idx="6087">
                  <c:v>88.979077000000004</c:v>
                </c:pt>
                <c:pt idx="6088">
                  <c:v>89.182912000000002</c:v>
                </c:pt>
                <c:pt idx="6089">
                  <c:v>89.376991000000004</c:v>
                </c:pt>
                <c:pt idx="6090">
                  <c:v>89.536529999999999</c:v>
                </c:pt>
                <c:pt idx="6091">
                  <c:v>89.651066</c:v>
                </c:pt>
                <c:pt idx="6092">
                  <c:v>89.736857000000001</c:v>
                </c:pt>
                <c:pt idx="6093">
                  <c:v>89.816657000000006</c:v>
                </c:pt>
                <c:pt idx="6094">
                  <c:v>89.902411000000001</c:v>
                </c:pt>
                <c:pt idx="6095">
                  <c:v>89.999804999999995</c:v>
                </c:pt>
                <c:pt idx="6096">
                  <c:v>90.114463999999998</c:v>
                </c:pt>
                <c:pt idx="6097">
                  <c:v>90.247363000000007</c:v>
                </c:pt>
                <c:pt idx="6098">
                  <c:v>90.392999000000003</c:v>
                </c:pt>
                <c:pt idx="6099">
                  <c:v>90.543413000000001</c:v>
                </c:pt>
                <c:pt idx="6100">
                  <c:v>90.684957999999995</c:v>
                </c:pt>
                <c:pt idx="6101">
                  <c:v>90.795883000000003</c:v>
                </c:pt>
                <c:pt idx="6102">
                  <c:v>90.866415000000003</c:v>
                </c:pt>
                <c:pt idx="6103">
                  <c:v>90.923439000000002</c:v>
                </c:pt>
                <c:pt idx="6104">
                  <c:v>91.013282000000004</c:v>
                </c:pt>
                <c:pt idx="6105">
                  <c:v>91.148321999999993</c:v>
                </c:pt>
                <c:pt idx="6106">
                  <c:v>91.287715000000006</c:v>
                </c:pt>
                <c:pt idx="6107">
                  <c:v>91.384658000000002</c:v>
                </c:pt>
                <c:pt idx="6108">
                  <c:v>91.438085999999998</c:v>
                </c:pt>
                <c:pt idx="6109">
                  <c:v>91.482268000000005</c:v>
                </c:pt>
                <c:pt idx="6110">
                  <c:v>91.537847999999997</c:v>
                </c:pt>
                <c:pt idx="6111">
                  <c:v>91.593979000000004</c:v>
                </c:pt>
                <c:pt idx="6112">
                  <c:v>91.636347000000001</c:v>
                </c:pt>
                <c:pt idx="6113">
                  <c:v>91.673872000000003</c:v>
                </c:pt>
                <c:pt idx="6114">
                  <c:v>91.732043000000004</c:v>
                </c:pt>
                <c:pt idx="6115">
                  <c:v>91.828288999999998</c:v>
                </c:pt>
                <c:pt idx="6116">
                  <c:v>91.955865000000003</c:v>
                </c:pt>
                <c:pt idx="6117">
                  <c:v>92.085049999999995</c:v>
                </c:pt>
                <c:pt idx="6118">
                  <c:v>92.179004000000006</c:v>
                </c:pt>
                <c:pt idx="6119">
                  <c:v>92.215845999999999</c:v>
                </c:pt>
                <c:pt idx="6120">
                  <c:v>92.202579</c:v>
                </c:pt>
                <c:pt idx="6121">
                  <c:v>92.171355000000005</c:v>
                </c:pt>
                <c:pt idx="6122">
                  <c:v>92.161175999999998</c:v>
                </c:pt>
                <c:pt idx="6123">
                  <c:v>92.194598999999997</c:v>
                </c:pt>
                <c:pt idx="6124">
                  <c:v>92.261545999999996</c:v>
                </c:pt>
                <c:pt idx="6125">
                  <c:v>92.325542999999996</c:v>
                </c:pt>
                <c:pt idx="6126">
                  <c:v>92.356644000000003</c:v>
                </c:pt>
                <c:pt idx="6127">
                  <c:v>92.362453000000002</c:v>
                </c:pt>
                <c:pt idx="6128">
                  <c:v>92.378843000000003</c:v>
                </c:pt>
                <c:pt idx="6129">
                  <c:v>92.427790999999999</c:v>
                </c:pt>
                <c:pt idx="6130">
                  <c:v>92.496288000000007</c:v>
                </c:pt>
                <c:pt idx="6131">
                  <c:v>92.56071</c:v>
                </c:pt>
                <c:pt idx="6132">
                  <c:v>92.615769</c:v>
                </c:pt>
                <c:pt idx="6133">
                  <c:v>92.666933</c:v>
                </c:pt>
                <c:pt idx="6134">
                  <c:v>92.706858999999994</c:v>
                </c:pt>
                <c:pt idx="6135">
                  <c:v>92.719249000000005</c:v>
                </c:pt>
                <c:pt idx="6136">
                  <c:v>92.703421000000006</c:v>
                </c:pt>
                <c:pt idx="6137">
                  <c:v>92.678608999999994</c:v>
                </c:pt>
                <c:pt idx="6138">
                  <c:v>92.661832000000004</c:v>
                </c:pt>
                <c:pt idx="6139">
                  <c:v>92.653118000000006</c:v>
                </c:pt>
                <c:pt idx="6140">
                  <c:v>92.645398</c:v>
                </c:pt>
                <c:pt idx="6141">
                  <c:v>92.638733999999999</c:v>
                </c:pt>
                <c:pt idx="6142">
                  <c:v>92.639320999999995</c:v>
                </c:pt>
                <c:pt idx="6143">
                  <c:v>92.649861000000001</c:v>
                </c:pt>
                <c:pt idx="6144">
                  <c:v>92.665329999999997</c:v>
                </c:pt>
                <c:pt idx="6145">
                  <c:v>92.676096000000001</c:v>
                </c:pt>
                <c:pt idx="6146">
                  <c:v>92.673871000000005</c:v>
                </c:pt>
                <c:pt idx="6147">
                  <c:v>92.657430000000005</c:v>
                </c:pt>
                <c:pt idx="6148">
                  <c:v>92.634282999999996</c:v>
                </c:pt>
                <c:pt idx="6149">
                  <c:v>92.615278000000004</c:v>
                </c:pt>
                <c:pt idx="6150">
                  <c:v>92.605967000000007</c:v>
                </c:pt>
                <c:pt idx="6151">
                  <c:v>92.600988999999998</c:v>
                </c:pt>
                <c:pt idx="6152">
                  <c:v>92.584446999999997</c:v>
                </c:pt>
                <c:pt idx="6153">
                  <c:v>92.539799000000002</c:v>
                </c:pt>
                <c:pt idx="6154">
                  <c:v>92.467765999999997</c:v>
                </c:pt>
                <c:pt idx="6155">
                  <c:v>92.395048000000003</c:v>
                </c:pt>
                <c:pt idx="6156">
                  <c:v>92.354000999999997</c:v>
                </c:pt>
                <c:pt idx="6157">
                  <c:v>92.347153000000006</c:v>
                </c:pt>
                <c:pt idx="6158">
                  <c:v>92.341215000000005</c:v>
                </c:pt>
                <c:pt idx="6159">
                  <c:v>92.304040000000001</c:v>
                </c:pt>
                <c:pt idx="6160">
                  <c:v>92.239788000000004</c:v>
                </c:pt>
                <c:pt idx="6161">
                  <c:v>92.178139999999999</c:v>
                </c:pt>
                <c:pt idx="6162">
                  <c:v>92.134781000000004</c:v>
                </c:pt>
                <c:pt idx="6163">
                  <c:v>92.096844000000004</c:v>
                </c:pt>
                <c:pt idx="6164">
                  <c:v>92.049183999999997</c:v>
                </c:pt>
                <c:pt idx="6165">
                  <c:v>92.001514999999998</c:v>
                </c:pt>
                <c:pt idx="6166">
                  <c:v>91.978992000000005</c:v>
                </c:pt>
                <c:pt idx="6167">
                  <c:v>91.988601000000003</c:v>
                </c:pt>
                <c:pt idx="6168">
                  <c:v>92.003867</c:v>
                </c:pt>
                <c:pt idx="6169">
                  <c:v>91.988921000000005</c:v>
                </c:pt>
                <c:pt idx="6170">
                  <c:v>91.936091000000005</c:v>
                </c:pt>
                <c:pt idx="6171">
                  <c:v>91.872612000000004</c:v>
                </c:pt>
                <c:pt idx="6172">
                  <c:v>91.827280999999999</c:v>
                </c:pt>
                <c:pt idx="6173">
                  <c:v>91.796469000000002</c:v>
                </c:pt>
                <c:pt idx="6174">
                  <c:v>91.753544000000005</c:v>
                </c:pt>
                <c:pt idx="6175">
                  <c:v>91.687667000000005</c:v>
                </c:pt>
                <c:pt idx="6176">
                  <c:v>91.618746999999999</c:v>
                </c:pt>
                <c:pt idx="6177">
                  <c:v>91.570536000000004</c:v>
                </c:pt>
                <c:pt idx="6178">
                  <c:v>91.543679999999995</c:v>
                </c:pt>
                <c:pt idx="6179">
                  <c:v>91.524856</c:v>
                </c:pt>
                <c:pt idx="6180">
                  <c:v>91.510439000000005</c:v>
                </c:pt>
                <c:pt idx="6181">
                  <c:v>91.505953000000005</c:v>
                </c:pt>
                <c:pt idx="6182">
                  <c:v>91.506397000000007</c:v>
                </c:pt>
                <c:pt idx="6183">
                  <c:v>91.493466999999995</c:v>
                </c:pt>
                <c:pt idx="6184">
                  <c:v>91.456609999999998</c:v>
                </c:pt>
                <c:pt idx="6185">
                  <c:v>91.406126</c:v>
                </c:pt>
                <c:pt idx="6186">
                  <c:v>91.360806999999994</c:v>
                </c:pt>
                <c:pt idx="6187">
                  <c:v>91.329421999999994</c:v>
                </c:pt>
                <c:pt idx="6188">
                  <c:v>91.307485999999997</c:v>
                </c:pt>
                <c:pt idx="6189">
                  <c:v>91.285146999999995</c:v>
                </c:pt>
                <c:pt idx="6190">
                  <c:v>91.254137999999998</c:v>
                </c:pt>
                <c:pt idx="6191">
                  <c:v>91.212648000000002</c:v>
                </c:pt>
                <c:pt idx="6192">
                  <c:v>91.168937</c:v>
                </c:pt>
                <c:pt idx="6193">
                  <c:v>91.137584000000004</c:v>
                </c:pt>
                <c:pt idx="6194">
                  <c:v>91.127508000000006</c:v>
                </c:pt>
                <c:pt idx="6195">
                  <c:v>91.133302999999998</c:v>
                </c:pt>
                <c:pt idx="6196">
                  <c:v>91.138986000000003</c:v>
                </c:pt>
                <c:pt idx="6197">
                  <c:v>91.130505999999997</c:v>
                </c:pt>
                <c:pt idx="6198">
                  <c:v>91.105556000000007</c:v>
                </c:pt>
                <c:pt idx="6199">
                  <c:v>91.073742999999993</c:v>
                </c:pt>
                <c:pt idx="6200">
                  <c:v>91.04777</c:v>
                </c:pt>
                <c:pt idx="6201">
                  <c:v>91.032031000000003</c:v>
                </c:pt>
                <c:pt idx="6202">
                  <c:v>91.019143</c:v>
                </c:pt>
                <c:pt idx="6203">
                  <c:v>90.999013000000005</c:v>
                </c:pt>
                <c:pt idx="6204">
                  <c:v>90.971276000000003</c:v>
                </c:pt>
                <c:pt idx="6205">
                  <c:v>90.946796000000006</c:v>
                </c:pt>
                <c:pt idx="6206">
                  <c:v>90.937372999999994</c:v>
                </c:pt>
                <c:pt idx="6207">
                  <c:v>90.945025000000001</c:v>
                </c:pt>
                <c:pt idx="6208">
                  <c:v>90.957999999999998</c:v>
                </c:pt>
                <c:pt idx="6209">
                  <c:v>90.955866999999998</c:v>
                </c:pt>
                <c:pt idx="6210">
                  <c:v>90.924865999999994</c:v>
                </c:pt>
                <c:pt idx="6211">
                  <c:v>90.874146999999994</c:v>
                </c:pt>
                <c:pt idx="6212">
                  <c:v>90.833286000000001</c:v>
                </c:pt>
                <c:pt idx="6213">
                  <c:v>90.826082999999997</c:v>
                </c:pt>
                <c:pt idx="6214">
                  <c:v>90.849570999999997</c:v>
                </c:pt>
                <c:pt idx="6215">
                  <c:v>90.881945000000002</c:v>
                </c:pt>
                <c:pt idx="6216">
                  <c:v>90.906944999999993</c:v>
                </c:pt>
                <c:pt idx="6217">
                  <c:v>90.925362000000007</c:v>
                </c:pt>
                <c:pt idx="6218">
                  <c:v>90.945655000000002</c:v>
                </c:pt>
                <c:pt idx="6219">
                  <c:v>90.973564999999994</c:v>
                </c:pt>
                <c:pt idx="6220">
                  <c:v>91.008695000000003</c:v>
                </c:pt>
                <c:pt idx="6221">
                  <c:v>91.040886</c:v>
                </c:pt>
                <c:pt idx="6222">
                  <c:v>91.052623999999994</c:v>
                </c:pt>
                <c:pt idx="6223">
                  <c:v>91.037283000000002</c:v>
                </c:pt>
                <c:pt idx="6224">
                  <c:v>91.015703000000002</c:v>
                </c:pt>
                <c:pt idx="6225">
                  <c:v>91.021010000000004</c:v>
                </c:pt>
                <c:pt idx="6226">
                  <c:v>91.062681999999995</c:v>
                </c:pt>
                <c:pt idx="6227">
                  <c:v>91.116363000000007</c:v>
                </c:pt>
                <c:pt idx="6228">
                  <c:v>91.153115999999997</c:v>
                </c:pt>
                <c:pt idx="6229">
                  <c:v>91.170050000000003</c:v>
                </c:pt>
                <c:pt idx="6230">
                  <c:v>91.182398000000006</c:v>
                </c:pt>
                <c:pt idx="6231">
                  <c:v>91.197401999999997</c:v>
                </c:pt>
                <c:pt idx="6232">
                  <c:v>91.209303000000006</c:v>
                </c:pt>
                <c:pt idx="6233">
                  <c:v>91.214834999999994</c:v>
                </c:pt>
                <c:pt idx="6234">
                  <c:v>91.219476999999998</c:v>
                </c:pt>
                <c:pt idx="6235">
                  <c:v>91.227524000000003</c:v>
                </c:pt>
                <c:pt idx="6236">
                  <c:v>91.235923</c:v>
                </c:pt>
                <c:pt idx="6237">
                  <c:v>91.240870999999999</c:v>
                </c:pt>
                <c:pt idx="6238">
                  <c:v>91.244121000000007</c:v>
                </c:pt>
                <c:pt idx="6239">
                  <c:v>91.250489000000002</c:v>
                </c:pt>
                <c:pt idx="6240">
                  <c:v>91.263064</c:v>
                </c:pt>
                <c:pt idx="6241">
                  <c:v>91.281150999999994</c:v>
                </c:pt>
                <c:pt idx="6242">
                  <c:v>91.298918999999998</c:v>
                </c:pt>
                <c:pt idx="6243">
                  <c:v>91.306567999999999</c:v>
                </c:pt>
                <c:pt idx="6244">
                  <c:v>91.298169000000001</c:v>
                </c:pt>
                <c:pt idx="6245">
                  <c:v>91.280079000000001</c:v>
                </c:pt>
                <c:pt idx="6246">
                  <c:v>91.268523999999999</c:v>
                </c:pt>
                <c:pt idx="6247">
                  <c:v>91.275951000000006</c:v>
                </c:pt>
                <c:pt idx="6248">
                  <c:v>91.301432000000005</c:v>
                </c:pt>
                <c:pt idx="6249">
                  <c:v>91.333729000000005</c:v>
                </c:pt>
                <c:pt idx="6250">
                  <c:v>91.360887000000005</c:v>
                </c:pt>
                <c:pt idx="6251">
                  <c:v>91.377775</c:v>
                </c:pt>
                <c:pt idx="6252">
                  <c:v>91.387026000000006</c:v>
                </c:pt>
                <c:pt idx="6253">
                  <c:v>91.394459999999995</c:v>
                </c:pt>
                <c:pt idx="6254">
                  <c:v>91.403439000000006</c:v>
                </c:pt>
                <c:pt idx="6255">
                  <c:v>91.414783999999997</c:v>
                </c:pt>
                <c:pt idx="6256">
                  <c:v>91.431867999999994</c:v>
                </c:pt>
                <c:pt idx="6257">
                  <c:v>91.460443999999995</c:v>
                </c:pt>
                <c:pt idx="6258">
                  <c:v>91.499460999999997</c:v>
                </c:pt>
                <c:pt idx="6259">
                  <c:v>91.535711000000006</c:v>
                </c:pt>
                <c:pt idx="6260">
                  <c:v>91.555707999999996</c:v>
                </c:pt>
                <c:pt idx="6261">
                  <c:v>91.562539999999998</c:v>
                </c:pt>
                <c:pt idx="6262">
                  <c:v>91.572511000000006</c:v>
                </c:pt>
                <c:pt idx="6263">
                  <c:v>91.593498999999994</c:v>
                </c:pt>
                <c:pt idx="6264">
                  <c:v>91.616466000000003</c:v>
                </c:pt>
                <c:pt idx="6265">
                  <c:v>91.633314999999996</c:v>
                </c:pt>
                <c:pt idx="6266">
                  <c:v>91.653330999999994</c:v>
                </c:pt>
                <c:pt idx="6267">
                  <c:v>91.690764999999999</c:v>
                </c:pt>
                <c:pt idx="6268">
                  <c:v>91.741752000000005</c:v>
                </c:pt>
                <c:pt idx="6269">
                  <c:v>91.785200000000003</c:v>
                </c:pt>
                <c:pt idx="6270">
                  <c:v>91.807348000000005</c:v>
                </c:pt>
                <c:pt idx="6271">
                  <c:v>91.813552999999999</c:v>
                </c:pt>
                <c:pt idx="6272">
                  <c:v>91.814682000000005</c:v>
                </c:pt>
                <c:pt idx="6273">
                  <c:v>91.812831000000003</c:v>
                </c:pt>
                <c:pt idx="6274">
                  <c:v>91.807678999999993</c:v>
                </c:pt>
                <c:pt idx="6275">
                  <c:v>91.809230999999997</c:v>
                </c:pt>
                <c:pt idx="6276">
                  <c:v>91.832183000000001</c:v>
                </c:pt>
                <c:pt idx="6277">
                  <c:v>91.878432000000004</c:v>
                </c:pt>
                <c:pt idx="6278">
                  <c:v>91.933408</c:v>
                </c:pt>
                <c:pt idx="6279">
                  <c:v>91.982106999999999</c:v>
                </c:pt>
                <c:pt idx="6280">
                  <c:v>92.025243000000003</c:v>
                </c:pt>
                <c:pt idx="6281">
                  <c:v>92.074612999999999</c:v>
                </c:pt>
                <c:pt idx="6282">
                  <c:v>92.135813999999996</c:v>
                </c:pt>
                <c:pt idx="6283">
                  <c:v>92.199522999999999</c:v>
                </c:pt>
                <c:pt idx="6284">
                  <c:v>92.249544999999998</c:v>
                </c:pt>
                <c:pt idx="6285">
                  <c:v>92.277429999999995</c:v>
                </c:pt>
                <c:pt idx="6286">
                  <c:v>92.288346000000004</c:v>
                </c:pt>
                <c:pt idx="6287">
                  <c:v>92.296629999999993</c:v>
                </c:pt>
                <c:pt idx="6288">
                  <c:v>92.316468999999998</c:v>
                </c:pt>
                <c:pt idx="6289">
                  <c:v>92.354027000000002</c:v>
                </c:pt>
                <c:pt idx="6290">
                  <c:v>92.405343999999999</c:v>
                </c:pt>
                <c:pt idx="6291">
                  <c:v>92.459306999999995</c:v>
                </c:pt>
                <c:pt idx="6292">
                  <c:v>92.506062</c:v>
                </c:pt>
                <c:pt idx="6293">
                  <c:v>92.545308000000006</c:v>
                </c:pt>
                <c:pt idx="6294">
                  <c:v>92.584587999999997</c:v>
                </c:pt>
                <c:pt idx="6295">
                  <c:v>92.628951000000001</c:v>
                </c:pt>
                <c:pt idx="6296">
                  <c:v>92.674941000000004</c:v>
                </c:pt>
                <c:pt idx="6297">
                  <c:v>92.716656999999998</c:v>
                </c:pt>
                <c:pt idx="6298">
                  <c:v>92.753872000000001</c:v>
                </c:pt>
                <c:pt idx="6299">
                  <c:v>92.789968000000002</c:v>
                </c:pt>
                <c:pt idx="6300">
                  <c:v>92.824681999999996</c:v>
                </c:pt>
                <c:pt idx="6301">
                  <c:v>92.855022000000005</c:v>
                </c:pt>
                <c:pt idx="6302">
                  <c:v>92.883025000000004</c:v>
                </c:pt>
                <c:pt idx="6303">
                  <c:v>92.916307000000003</c:v>
                </c:pt>
                <c:pt idx="6304">
                  <c:v>92.958409000000003</c:v>
                </c:pt>
                <c:pt idx="6305">
                  <c:v>93.003330000000005</c:v>
                </c:pt>
                <c:pt idx="6306">
                  <c:v>93.042604999999995</c:v>
                </c:pt>
                <c:pt idx="6307">
                  <c:v>93.074430000000007</c:v>
                </c:pt>
                <c:pt idx="6308">
                  <c:v>93.103070000000002</c:v>
                </c:pt>
                <c:pt idx="6309">
                  <c:v>93.133150999999998</c:v>
                </c:pt>
                <c:pt idx="6310">
                  <c:v>93.166861999999995</c:v>
                </c:pt>
                <c:pt idx="6311">
                  <c:v>93.203671999999997</c:v>
                </c:pt>
                <c:pt idx="6312">
                  <c:v>93.239615999999998</c:v>
                </c:pt>
                <c:pt idx="6313">
                  <c:v>93.269692000000006</c:v>
                </c:pt>
                <c:pt idx="6314">
                  <c:v>93.294477000000001</c:v>
                </c:pt>
                <c:pt idx="6315">
                  <c:v>93.321862999999993</c:v>
                </c:pt>
                <c:pt idx="6316">
                  <c:v>93.358232999999998</c:v>
                </c:pt>
                <c:pt idx="6317">
                  <c:v>93.400148000000002</c:v>
                </c:pt>
                <c:pt idx="6318">
                  <c:v>93.438496999999998</c:v>
                </c:pt>
                <c:pt idx="6319">
                  <c:v>93.469770999999994</c:v>
                </c:pt>
                <c:pt idx="6320">
                  <c:v>93.498504999999994</c:v>
                </c:pt>
                <c:pt idx="6321">
                  <c:v>93.528201999999993</c:v>
                </c:pt>
                <c:pt idx="6322">
                  <c:v>93.55498</c:v>
                </c:pt>
                <c:pt idx="6323">
                  <c:v>93.574073999999996</c:v>
                </c:pt>
                <c:pt idx="6324">
                  <c:v>93.588449999999995</c:v>
                </c:pt>
                <c:pt idx="6325">
                  <c:v>93.606086000000005</c:v>
                </c:pt>
                <c:pt idx="6326">
                  <c:v>93.629424999999998</c:v>
                </c:pt>
                <c:pt idx="6327">
                  <c:v>93.653071999999995</c:v>
                </c:pt>
                <c:pt idx="6328">
                  <c:v>93.673021000000006</c:v>
                </c:pt>
                <c:pt idx="6329">
                  <c:v>93.693968999999996</c:v>
                </c:pt>
                <c:pt idx="6330">
                  <c:v>93.723811999999995</c:v>
                </c:pt>
                <c:pt idx="6331">
                  <c:v>93.763548</c:v>
                </c:pt>
                <c:pt idx="6332">
                  <c:v>93.804957999999999</c:v>
                </c:pt>
                <c:pt idx="6333">
                  <c:v>93.837962000000005</c:v>
                </c:pt>
                <c:pt idx="6334">
                  <c:v>93.858763999999994</c:v>
                </c:pt>
                <c:pt idx="6335">
                  <c:v>93.870491000000001</c:v>
                </c:pt>
                <c:pt idx="6336">
                  <c:v>93.879716999999999</c:v>
                </c:pt>
                <c:pt idx="6337">
                  <c:v>93.892566000000002</c:v>
                </c:pt>
                <c:pt idx="6338">
                  <c:v>93.911868999999996</c:v>
                </c:pt>
                <c:pt idx="6339">
                  <c:v>93.935715999999999</c:v>
                </c:pt>
                <c:pt idx="6340">
                  <c:v>93.958911999999998</c:v>
                </c:pt>
                <c:pt idx="6341">
                  <c:v>93.978071</c:v>
                </c:pt>
                <c:pt idx="6342">
                  <c:v>93.994964999999993</c:v>
                </c:pt>
                <c:pt idx="6343">
                  <c:v>94.012831000000006</c:v>
                </c:pt>
                <c:pt idx="6344">
                  <c:v>94.030126999999993</c:v>
                </c:pt>
                <c:pt idx="6345">
                  <c:v>94.042035999999996</c:v>
                </c:pt>
                <c:pt idx="6346">
                  <c:v>94.048840999999996</c:v>
                </c:pt>
                <c:pt idx="6347">
                  <c:v>94.058306000000002</c:v>
                </c:pt>
                <c:pt idx="6348">
                  <c:v>94.076633999999999</c:v>
                </c:pt>
                <c:pt idx="6349">
                  <c:v>94.100821999999994</c:v>
                </c:pt>
                <c:pt idx="6350">
                  <c:v>94.122938000000005</c:v>
                </c:pt>
                <c:pt idx="6351">
                  <c:v>94.139780999999999</c:v>
                </c:pt>
                <c:pt idx="6352">
                  <c:v>94.153306999999998</c:v>
                </c:pt>
                <c:pt idx="6353">
                  <c:v>94.163342</c:v>
                </c:pt>
                <c:pt idx="6354">
                  <c:v>94.167236000000003</c:v>
                </c:pt>
                <c:pt idx="6355">
                  <c:v>94.166808000000003</c:v>
                </c:pt>
                <c:pt idx="6356">
                  <c:v>94.169244000000006</c:v>
                </c:pt>
                <c:pt idx="6357">
                  <c:v>94.178720999999996</c:v>
                </c:pt>
                <c:pt idx="6358">
                  <c:v>94.191490999999999</c:v>
                </c:pt>
                <c:pt idx="6359">
                  <c:v>94.201593000000003</c:v>
                </c:pt>
                <c:pt idx="6360">
                  <c:v>94.208544000000003</c:v>
                </c:pt>
                <c:pt idx="6361">
                  <c:v>94.216117999999994</c:v>
                </c:pt>
                <c:pt idx="6362">
                  <c:v>94.226358000000005</c:v>
                </c:pt>
                <c:pt idx="6363">
                  <c:v>94.238310999999996</c:v>
                </c:pt>
                <c:pt idx="6364">
                  <c:v>94.250414000000006</c:v>
                </c:pt>
                <c:pt idx="6365">
                  <c:v>94.260508999999999</c:v>
                </c:pt>
                <c:pt idx="6366">
                  <c:v>94.264921000000001</c:v>
                </c:pt>
                <c:pt idx="6367">
                  <c:v>94.262230000000002</c:v>
                </c:pt>
                <c:pt idx="6368">
                  <c:v>94.258426999999998</c:v>
                </c:pt>
                <c:pt idx="6369">
                  <c:v>94.263538999999994</c:v>
                </c:pt>
                <c:pt idx="6370">
                  <c:v>94.281571999999997</c:v>
                </c:pt>
                <c:pt idx="6371">
                  <c:v>94.306155000000004</c:v>
                </c:pt>
                <c:pt idx="6372">
                  <c:v>94.325356999999997</c:v>
                </c:pt>
                <c:pt idx="6373">
                  <c:v>94.330090999999996</c:v>
                </c:pt>
                <c:pt idx="6374">
                  <c:v>94.319496000000001</c:v>
                </c:pt>
                <c:pt idx="6375">
                  <c:v>94.302671000000004</c:v>
                </c:pt>
                <c:pt idx="6376">
                  <c:v>94.294428999999994</c:v>
                </c:pt>
                <c:pt idx="6377">
                  <c:v>94.302987999999999</c:v>
                </c:pt>
                <c:pt idx="6378">
                  <c:v>94.321408000000005</c:v>
                </c:pt>
                <c:pt idx="6379">
                  <c:v>94.334290999999993</c:v>
                </c:pt>
                <c:pt idx="6380">
                  <c:v>94.333383999999995</c:v>
                </c:pt>
                <c:pt idx="6381">
                  <c:v>94.322906000000003</c:v>
                </c:pt>
                <c:pt idx="6382">
                  <c:v>94.311434000000006</c:v>
                </c:pt>
                <c:pt idx="6383">
                  <c:v>94.305070999999998</c:v>
                </c:pt>
                <c:pt idx="6384">
                  <c:v>94.308330999999995</c:v>
                </c:pt>
                <c:pt idx="6385">
                  <c:v>94.323950999999994</c:v>
                </c:pt>
                <c:pt idx="6386">
                  <c:v>94.349383000000003</c:v>
                </c:pt>
                <c:pt idx="6387">
                  <c:v>94.378332</c:v>
                </c:pt>
                <c:pt idx="6388">
                  <c:v>94.406702999999993</c:v>
                </c:pt>
                <c:pt idx="6389">
                  <c:v>94.432464999999993</c:v>
                </c:pt>
                <c:pt idx="6390">
                  <c:v>94.450934000000004</c:v>
                </c:pt>
                <c:pt idx="6391">
                  <c:v>94.458511000000001</c:v>
                </c:pt>
                <c:pt idx="6392">
                  <c:v>94.463237000000007</c:v>
                </c:pt>
                <c:pt idx="6393">
                  <c:v>94.482640000000004</c:v>
                </c:pt>
                <c:pt idx="6394">
                  <c:v>94.525946000000005</c:v>
                </c:pt>
                <c:pt idx="6395">
                  <c:v>94.582539999999995</c:v>
                </c:pt>
                <c:pt idx="6396">
                  <c:v>94.630484999999993</c:v>
                </c:pt>
                <c:pt idx="6397">
                  <c:v>94.652602999999999</c:v>
                </c:pt>
                <c:pt idx="6398">
                  <c:v>94.642394999999993</c:v>
                </c:pt>
                <c:pt idx="6399">
                  <c:v>94.602508999999998</c:v>
                </c:pt>
                <c:pt idx="6400">
                  <c:v>94.544734000000005</c:v>
                </c:pt>
                <c:pt idx="6401">
                  <c:v>94.486836999999994</c:v>
                </c:pt>
                <c:pt idx="6402">
                  <c:v>94.442511999999994</c:v>
                </c:pt>
                <c:pt idx="6403">
                  <c:v>94.415150999999994</c:v>
                </c:pt>
                <c:pt idx="6404">
                  <c:v>94.402968999999999</c:v>
                </c:pt>
                <c:pt idx="6405">
                  <c:v>94.406588999999997</c:v>
                </c:pt>
                <c:pt idx="6406">
                  <c:v>94.427672000000001</c:v>
                </c:pt>
                <c:pt idx="6407">
                  <c:v>94.462547999999998</c:v>
                </c:pt>
                <c:pt idx="6408">
                  <c:v>94.502026999999998</c:v>
                </c:pt>
                <c:pt idx="6409">
                  <c:v>94.536613000000003</c:v>
                </c:pt>
                <c:pt idx="6410">
                  <c:v>94.558797999999996</c:v>
                </c:pt>
                <c:pt idx="6411">
                  <c:v>94.563317999999995</c:v>
                </c:pt>
                <c:pt idx="6412">
                  <c:v>94.551858999999993</c:v>
                </c:pt>
                <c:pt idx="6413">
                  <c:v>94.539015000000006</c:v>
                </c:pt>
                <c:pt idx="6414">
                  <c:v>94.547410999999997</c:v>
                </c:pt>
                <c:pt idx="6415">
                  <c:v>94.590923000000004</c:v>
                </c:pt>
                <c:pt idx="6416">
                  <c:v>94.660578000000001</c:v>
                </c:pt>
                <c:pt idx="6417">
                  <c:v>94.728212999999997</c:v>
                </c:pt>
                <c:pt idx="6418">
                  <c:v>94.769896000000003</c:v>
                </c:pt>
                <c:pt idx="6419">
                  <c:v>94.785030000000006</c:v>
                </c:pt>
                <c:pt idx="6420">
                  <c:v>94.790463000000003</c:v>
                </c:pt>
                <c:pt idx="6421">
                  <c:v>94.798038000000005</c:v>
                </c:pt>
                <c:pt idx="6422">
                  <c:v>94.802592000000004</c:v>
                </c:pt>
                <c:pt idx="6423">
                  <c:v>94.794279000000003</c:v>
                </c:pt>
                <c:pt idx="6424">
                  <c:v>94.774675000000002</c:v>
                </c:pt>
                <c:pt idx="6425">
                  <c:v>94.755495999999994</c:v>
                </c:pt>
                <c:pt idx="6426">
                  <c:v>94.747461999999999</c:v>
                </c:pt>
                <c:pt idx="6427">
                  <c:v>94.756119999999996</c:v>
                </c:pt>
                <c:pt idx="6428">
                  <c:v>94.781975000000003</c:v>
                </c:pt>
                <c:pt idx="6429">
                  <c:v>94.815701000000004</c:v>
                </c:pt>
                <c:pt idx="6430">
                  <c:v>94.838507000000007</c:v>
                </c:pt>
                <c:pt idx="6431">
                  <c:v>94.839667000000006</c:v>
                </c:pt>
                <c:pt idx="6432">
                  <c:v>94.832320999999993</c:v>
                </c:pt>
                <c:pt idx="6433">
                  <c:v>94.840098999999995</c:v>
                </c:pt>
                <c:pt idx="6434">
                  <c:v>94.865943999999999</c:v>
                </c:pt>
                <c:pt idx="6435">
                  <c:v>94.886893999999998</c:v>
                </c:pt>
                <c:pt idx="6436">
                  <c:v>94.883752000000001</c:v>
                </c:pt>
                <c:pt idx="6437">
                  <c:v>94.862592000000006</c:v>
                </c:pt>
                <c:pt idx="6438">
                  <c:v>94.841048999999998</c:v>
                </c:pt>
                <c:pt idx="6439">
                  <c:v>94.825376000000006</c:v>
                </c:pt>
                <c:pt idx="6440">
                  <c:v>94.812363000000005</c:v>
                </c:pt>
                <c:pt idx="6441">
                  <c:v>94.804501999999999</c:v>
                </c:pt>
                <c:pt idx="6442">
                  <c:v>94.807670000000002</c:v>
                </c:pt>
                <c:pt idx="6443">
                  <c:v>94.817188999999999</c:v>
                </c:pt>
                <c:pt idx="6444">
                  <c:v>94.819990000000004</c:v>
                </c:pt>
                <c:pt idx="6445">
                  <c:v>94.812132000000005</c:v>
                </c:pt>
                <c:pt idx="6446">
                  <c:v>94.803663</c:v>
                </c:pt>
                <c:pt idx="6447">
                  <c:v>94.802690999999996</c:v>
                </c:pt>
                <c:pt idx="6448">
                  <c:v>94.803856999999994</c:v>
                </c:pt>
                <c:pt idx="6449">
                  <c:v>94.798613000000003</c:v>
                </c:pt>
                <c:pt idx="6450">
                  <c:v>94.791914000000006</c:v>
                </c:pt>
                <c:pt idx="6451">
                  <c:v>94.800492000000006</c:v>
                </c:pt>
                <c:pt idx="6452">
                  <c:v>94.833592999999993</c:v>
                </c:pt>
                <c:pt idx="6453">
                  <c:v>94.879318999999995</c:v>
                </c:pt>
                <c:pt idx="6454">
                  <c:v>94.912605999999997</c:v>
                </c:pt>
                <c:pt idx="6455">
                  <c:v>94.919663</c:v>
                </c:pt>
                <c:pt idx="6456">
                  <c:v>94.910472999999996</c:v>
                </c:pt>
                <c:pt idx="6457">
                  <c:v>94.906115999999997</c:v>
                </c:pt>
                <c:pt idx="6458">
                  <c:v>94.914365000000004</c:v>
                </c:pt>
                <c:pt idx="6459">
                  <c:v>94.923390999999995</c:v>
                </c:pt>
                <c:pt idx="6460">
                  <c:v>94.920361</c:v>
                </c:pt>
                <c:pt idx="6461">
                  <c:v>94.907206000000002</c:v>
                </c:pt>
                <c:pt idx="6462">
                  <c:v>94.893709000000001</c:v>
                </c:pt>
                <c:pt idx="6463">
                  <c:v>94.881783999999996</c:v>
                </c:pt>
                <c:pt idx="6464">
                  <c:v>94.865674999999996</c:v>
                </c:pt>
                <c:pt idx="6465">
                  <c:v>94.844290999999998</c:v>
                </c:pt>
                <c:pt idx="6466">
                  <c:v>94.824101999999996</c:v>
                </c:pt>
                <c:pt idx="6467">
                  <c:v>94.810339999999997</c:v>
                </c:pt>
                <c:pt idx="6468">
                  <c:v>94.801809000000006</c:v>
                </c:pt>
                <c:pt idx="6469">
                  <c:v>94.795275000000004</c:v>
                </c:pt>
                <c:pt idx="6470">
                  <c:v>94.789484999999999</c:v>
                </c:pt>
                <c:pt idx="6471">
                  <c:v>94.783184000000006</c:v>
                </c:pt>
                <c:pt idx="6472">
                  <c:v>94.773803999999998</c:v>
                </c:pt>
                <c:pt idx="6473">
                  <c:v>94.760658000000006</c:v>
                </c:pt>
                <c:pt idx="6474">
                  <c:v>94.746691999999996</c:v>
                </c:pt>
                <c:pt idx="6475">
                  <c:v>94.735659999999996</c:v>
                </c:pt>
                <c:pt idx="6476">
                  <c:v>94.729996</c:v>
                </c:pt>
                <c:pt idx="6477">
                  <c:v>94.731634</c:v>
                </c:pt>
                <c:pt idx="6478">
                  <c:v>94.740887999999998</c:v>
                </c:pt>
                <c:pt idx="6479">
                  <c:v>94.751958999999999</c:v>
                </c:pt>
                <c:pt idx="6480">
                  <c:v>94.753958999999995</c:v>
                </c:pt>
                <c:pt idx="6481">
                  <c:v>94.741135999999997</c:v>
                </c:pt>
                <c:pt idx="6482">
                  <c:v>94.720937000000006</c:v>
                </c:pt>
                <c:pt idx="6483">
                  <c:v>94.709036999999995</c:v>
                </c:pt>
                <c:pt idx="6484">
                  <c:v>94.713510999999997</c:v>
                </c:pt>
                <c:pt idx="6485">
                  <c:v>94.727461000000005</c:v>
                </c:pt>
                <c:pt idx="6486">
                  <c:v>94.736261999999996</c:v>
                </c:pt>
                <c:pt idx="6487">
                  <c:v>94.732646000000003</c:v>
                </c:pt>
                <c:pt idx="6488">
                  <c:v>94.722538</c:v>
                </c:pt>
                <c:pt idx="6489">
                  <c:v>94.717348999999999</c:v>
                </c:pt>
                <c:pt idx="6490">
                  <c:v>94.722406000000007</c:v>
                </c:pt>
                <c:pt idx="6491">
                  <c:v>94.733857</c:v>
                </c:pt>
                <c:pt idx="6492">
                  <c:v>94.744479999999996</c:v>
                </c:pt>
                <c:pt idx="6493">
                  <c:v>94.751380999999995</c:v>
                </c:pt>
                <c:pt idx="6494">
                  <c:v>94.757017000000005</c:v>
                </c:pt>
                <c:pt idx="6495">
                  <c:v>94.763557000000006</c:v>
                </c:pt>
                <c:pt idx="6496">
                  <c:v>94.768771999999998</c:v>
                </c:pt>
                <c:pt idx="6497">
                  <c:v>94.768812999999994</c:v>
                </c:pt>
                <c:pt idx="6498">
                  <c:v>94.763312999999997</c:v>
                </c:pt>
                <c:pt idx="6499">
                  <c:v>94.755868000000007</c:v>
                </c:pt>
                <c:pt idx="6500">
                  <c:v>94.750218000000004</c:v>
                </c:pt>
                <c:pt idx="6501">
                  <c:v>94.747961000000004</c:v>
                </c:pt>
                <c:pt idx="6502">
                  <c:v>94.750095000000002</c:v>
                </c:pt>
                <c:pt idx="6503">
                  <c:v>94.758143000000004</c:v>
                </c:pt>
                <c:pt idx="6504">
                  <c:v>94.771882000000005</c:v>
                </c:pt>
                <c:pt idx="6505">
                  <c:v>94.787052000000003</c:v>
                </c:pt>
                <c:pt idx="6506">
                  <c:v>94.797824000000006</c:v>
                </c:pt>
                <c:pt idx="6507">
                  <c:v>94.802386999999996</c:v>
                </c:pt>
                <c:pt idx="6508">
                  <c:v>94.804460000000006</c:v>
                </c:pt>
                <c:pt idx="6509">
                  <c:v>94.809505000000001</c:v>
                </c:pt>
                <c:pt idx="6510">
                  <c:v>94.820300000000003</c:v>
                </c:pt>
                <c:pt idx="6511">
                  <c:v>94.836224999999999</c:v>
                </c:pt>
                <c:pt idx="6512">
                  <c:v>94.854118</c:v>
                </c:pt>
                <c:pt idx="6513">
                  <c:v>94.869270999999998</c:v>
                </c:pt>
                <c:pt idx="6514">
                  <c:v>94.878583000000006</c:v>
                </c:pt>
                <c:pt idx="6515">
                  <c:v>94.883864000000003</c:v>
                </c:pt>
                <c:pt idx="6516">
                  <c:v>94.889331999999996</c:v>
                </c:pt>
                <c:pt idx="6517">
                  <c:v>94.894312999999997</c:v>
                </c:pt>
                <c:pt idx="6518">
                  <c:v>94.893179000000003</c:v>
                </c:pt>
                <c:pt idx="6519">
                  <c:v>94.885251999999994</c:v>
                </c:pt>
                <c:pt idx="6520">
                  <c:v>94.879795000000001</c:v>
                </c:pt>
                <c:pt idx="6521">
                  <c:v>94.885326000000006</c:v>
                </c:pt>
                <c:pt idx="6522">
                  <c:v>94.897327000000004</c:v>
                </c:pt>
                <c:pt idx="6523">
                  <c:v>94.903425999999996</c:v>
                </c:pt>
                <c:pt idx="6524">
                  <c:v>94.901505</c:v>
                </c:pt>
                <c:pt idx="6525">
                  <c:v>94.903053</c:v>
                </c:pt>
                <c:pt idx="6526">
                  <c:v>94.916696000000002</c:v>
                </c:pt>
                <c:pt idx="6527">
                  <c:v>94.938190000000006</c:v>
                </c:pt>
                <c:pt idx="6528">
                  <c:v>94.958923999999996</c:v>
                </c:pt>
                <c:pt idx="6529">
                  <c:v>94.975952000000007</c:v>
                </c:pt>
                <c:pt idx="6530">
                  <c:v>94.988619</c:v>
                </c:pt>
                <c:pt idx="6531">
                  <c:v>94.993753999999996</c:v>
                </c:pt>
                <c:pt idx="6532">
                  <c:v>94.990644000000003</c:v>
                </c:pt>
                <c:pt idx="6533">
                  <c:v>94.985392000000004</c:v>
                </c:pt>
                <c:pt idx="6534">
                  <c:v>94.983832000000007</c:v>
                </c:pt>
                <c:pt idx="6535">
                  <c:v>94.984921999999997</c:v>
                </c:pt>
                <c:pt idx="6536">
                  <c:v>94.987712999999999</c:v>
                </c:pt>
                <c:pt idx="6537">
                  <c:v>94.999609000000007</c:v>
                </c:pt>
                <c:pt idx="6538">
                  <c:v>95.029150000000001</c:v>
                </c:pt>
                <c:pt idx="6539">
                  <c:v>95.072056000000003</c:v>
                </c:pt>
                <c:pt idx="6540">
                  <c:v>95.110643999999994</c:v>
                </c:pt>
                <c:pt idx="6541">
                  <c:v>95.129086000000001</c:v>
                </c:pt>
                <c:pt idx="6542">
                  <c:v>95.124528999999995</c:v>
                </c:pt>
                <c:pt idx="6543">
                  <c:v>95.105990000000006</c:v>
                </c:pt>
                <c:pt idx="6544">
                  <c:v>95.088081000000003</c:v>
                </c:pt>
                <c:pt idx="6545">
                  <c:v>95.080886000000007</c:v>
                </c:pt>
                <c:pt idx="6546">
                  <c:v>95.081301999999994</c:v>
                </c:pt>
                <c:pt idx="6547">
                  <c:v>95.076036000000002</c:v>
                </c:pt>
                <c:pt idx="6548">
                  <c:v>95.056731999999997</c:v>
                </c:pt>
                <c:pt idx="6549">
                  <c:v>95.030012999999997</c:v>
                </c:pt>
                <c:pt idx="6550">
                  <c:v>95.008971000000003</c:v>
                </c:pt>
                <c:pt idx="6551">
                  <c:v>95.000076000000007</c:v>
                </c:pt>
                <c:pt idx="6552">
                  <c:v>95.004367999999999</c:v>
                </c:pt>
                <c:pt idx="6553">
                  <c:v>95.023110000000003</c:v>
                </c:pt>
                <c:pt idx="6554">
                  <c:v>95.052777000000006</c:v>
                </c:pt>
                <c:pt idx="6555">
                  <c:v>95.080059000000006</c:v>
                </c:pt>
                <c:pt idx="6556">
                  <c:v>95.094105999999996</c:v>
                </c:pt>
                <c:pt idx="6557">
                  <c:v>95.101491999999993</c:v>
                </c:pt>
                <c:pt idx="6558">
                  <c:v>95.118065999999999</c:v>
                </c:pt>
                <c:pt idx="6559">
                  <c:v>95.145646999999997</c:v>
                </c:pt>
                <c:pt idx="6560">
                  <c:v>95.167564999999996</c:v>
                </c:pt>
                <c:pt idx="6561">
                  <c:v>95.171916999999993</c:v>
                </c:pt>
                <c:pt idx="6562">
                  <c:v>95.165263999999993</c:v>
                </c:pt>
                <c:pt idx="6563">
                  <c:v>95.156906000000006</c:v>
                </c:pt>
                <c:pt idx="6564">
                  <c:v>95.142225999999994</c:v>
                </c:pt>
                <c:pt idx="6565">
                  <c:v>95.110166000000007</c:v>
                </c:pt>
                <c:pt idx="6566">
                  <c:v>95.062130999999994</c:v>
                </c:pt>
                <c:pt idx="6567">
                  <c:v>95.018067000000002</c:v>
                </c:pt>
                <c:pt idx="6568">
                  <c:v>95.000763000000006</c:v>
                </c:pt>
                <c:pt idx="6569">
                  <c:v>95.016602000000006</c:v>
                </c:pt>
                <c:pt idx="6570">
                  <c:v>95.049760000000006</c:v>
                </c:pt>
                <c:pt idx="6571">
                  <c:v>95.077162000000001</c:v>
                </c:pt>
                <c:pt idx="6572">
                  <c:v>95.090975</c:v>
                </c:pt>
                <c:pt idx="6573">
                  <c:v>95.101647</c:v>
                </c:pt>
                <c:pt idx="6574">
                  <c:v>95.119685000000004</c:v>
                </c:pt>
                <c:pt idx="6575">
                  <c:v>95.141323999999997</c:v>
                </c:pt>
                <c:pt idx="6576">
                  <c:v>95.155412999999996</c:v>
                </c:pt>
                <c:pt idx="6577">
                  <c:v>95.157995999999997</c:v>
                </c:pt>
                <c:pt idx="6578">
                  <c:v>95.153863999999999</c:v>
                </c:pt>
                <c:pt idx="6579">
                  <c:v>95.148624999999996</c:v>
                </c:pt>
                <c:pt idx="6580">
                  <c:v>95.146259999999998</c:v>
                </c:pt>
                <c:pt idx="6581">
                  <c:v>95.149913999999995</c:v>
                </c:pt>
                <c:pt idx="6582">
                  <c:v>95.157044999999997</c:v>
                </c:pt>
                <c:pt idx="6583">
                  <c:v>95.158154999999994</c:v>
                </c:pt>
                <c:pt idx="6584">
                  <c:v>95.148776999999995</c:v>
                </c:pt>
                <c:pt idx="6585">
                  <c:v>95.138968000000006</c:v>
                </c:pt>
                <c:pt idx="6586">
                  <c:v>95.140878999999998</c:v>
                </c:pt>
                <c:pt idx="6587">
                  <c:v>95.148809999999997</c:v>
                </c:pt>
                <c:pt idx="6588">
                  <c:v>95.144245999999995</c:v>
                </c:pt>
                <c:pt idx="6589">
                  <c:v>95.124905999999996</c:v>
                </c:pt>
                <c:pt idx="6590">
                  <c:v>95.114915999999994</c:v>
                </c:pt>
                <c:pt idx="6591">
                  <c:v>95.136449999999996</c:v>
                </c:pt>
                <c:pt idx="6592">
                  <c:v>95.184512999999995</c:v>
                </c:pt>
                <c:pt idx="6593">
                  <c:v>95.236568000000005</c:v>
                </c:pt>
                <c:pt idx="6594">
                  <c:v>95.276261000000005</c:v>
                </c:pt>
                <c:pt idx="6595">
                  <c:v>95.298788999999999</c:v>
                </c:pt>
                <c:pt idx="6596">
                  <c:v>95.303629000000001</c:v>
                </c:pt>
                <c:pt idx="6597">
                  <c:v>95.296143000000001</c:v>
                </c:pt>
                <c:pt idx="6598">
                  <c:v>95.290362000000002</c:v>
                </c:pt>
                <c:pt idx="6599">
                  <c:v>95.298726000000002</c:v>
                </c:pt>
                <c:pt idx="6600">
                  <c:v>95.320684999999997</c:v>
                </c:pt>
                <c:pt idx="6601">
                  <c:v>95.347188000000003</c:v>
                </c:pt>
                <c:pt idx="6602">
                  <c:v>95.370958000000002</c:v>
                </c:pt>
                <c:pt idx="6603">
                  <c:v>95.385947999999999</c:v>
                </c:pt>
                <c:pt idx="6604">
                  <c:v>95.385559000000001</c:v>
                </c:pt>
                <c:pt idx="6605">
                  <c:v>95.372996999999998</c:v>
                </c:pt>
                <c:pt idx="6606">
                  <c:v>95.365176000000005</c:v>
                </c:pt>
                <c:pt idx="6607">
                  <c:v>95.370519999999999</c:v>
                </c:pt>
                <c:pt idx="6608">
                  <c:v>95.369883000000002</c:v>
                </c:pt>
                <c:pt idx="6609">
                  <c:v>95.339403000000004</c:v>
                </c:pt>
                <c:pt idx="6610">
                  <c:v>95.288431000000003</c:v>
                </c:pt>
                <c:pt idx="6611">
                  <c:v>95.256564999999995</c:v>
                </c:pt>
                <c:pt idx="6612">
                  <c:v>95.268068</c:v>
                </c:pt>
                <c:pt idx="6613">
                  <c:v>95.303655000000006</c:v>
                </c:pt>
                <c:pt idx="6614">
                  <c:v>95.322908999999996</c:v>
                </c:pt>
                <c:pt idx="6615">
                  <c:v>95.306022999999996</c:v>
                </c:pt>
                <c:pt idx="6616">
                  <c:v>95.263095000000007</c:v>
                </c:pt>
                <c:pt idx="6617">
                  <c:v>95.212322</c:v>
                </c:pt>
                <c:pt idx="6618">
                  <c:v>95.164771000000002</c:v>
                </c:pt>
                <c:pt idx="6619">
                  <c:v>95.129926999999995</c:v>
                </c:pt>
                <c:pt idx="6620">
                  <c:v>95.123135000000005</c:v>
                </c:pt>
                <c:pt idx="6621">
                  <c:v>95.153758999999994</c:v>
                </c:pt>
                <c:pt idx="6622">
                  <c:v>95.198150999999996</c:v>
                </c:pt>
                <c:pt idx="6623">
                  <c:v>95.234470999999999</c:v>
                </c:pt>
                <c:pt idx="6624">
                  <c:v>95.254295999999997</c:v>
                </c:pt>
                <c:pt idx="6625">
                  <c:v>95.26164</c:v>
                </c:pt>
                <c:pt idx="6626">
                  <c:v>95.259208999999998</c:v>
                </c:pt>
                <c:pt idx="6627">
                  <c:v>95.244713000000004</c:v>
                </c:pt>
                <c:pt idx="6628">
                  <c:v>95.217275999999998</c:v>
                </c:pt>
                <c:pt idx="6629">
                  <c:v>95.181438</c:v>
                </c:pt>
                <c:pt idx="6630">
                  <c:v>95.143778999999995</c:v>
                </c:pt>
                <c:pt idx="6631">
                  <c:v>95.109347</c:v>
                </c:pt>
                <c:pt idx="6632">
                  <c:v>95.081209999999999</c:v>
                </c:pt>
                <c:pt idx="6633">
                  <c:v>95.059774000000004</c:v>
                </c:pt>
                <c:pt idx="6634">
                  <c:v>95.042347000000007</c:v>
                </c:pt>
                <c:pt idx="6635">
                  <c:v>95.025240999999994</c:v>
                </c:pt>
                <c:pt idx="6636">
                  <c:v>95.006729000000007</c:v>
                </c:pt>
                <c:pt idx="6637">
                  <c:v>94.987438999999995</c:v>
                </c:pt>
                <c:pt idx="6638">
                  <c:v>94.968166999999994</c:v>
                </c:pt>
                <c:pt idx="6639">
                  <c:v>94.948740000000001</c:v>
                </c:pt>
                <c:pt idx="6640">
                  <c:v>94.928792000000001</c:v>
                </c:pt>
                <c:pt idx="6641">
                  <c:v>94.908304000000001</c:v>
                </c:pt>
                <c:pt idx="6642">
                  <c:v>94.887360000000001</c:v>
                </c:pt>
                <c:pt idx="6643">
                  <c:v>94.865971999999999</c:v>
                </c:pt>
                <c:pt idx="6644">
                  <c:v>94.844176000000004</c:v>
                </c:pt>
                <c:pt idx="6645">
                  <c:v>94.822021000000007</c:v>
                </c:pt>
                <c:pt idx="6646">
                  <c:v>94.799586000000005</c:v>
                </c:pt>
                <c:pt idx="6647">
                  <c:v>94.776970000000006</c:v>
                </c:pt>
                <c:pt idx="6648">
                  <c:v>94.754226000000003</c:v>
                </c:pt>
                <c:pt idx="6649">
                  <c:v>94.731364999999997</c:v>
                </c:pt>
                <c:pt idx="6650">
                  <c:v>94.708416999999997</c:v>
                </c:pt>
                <c:pt idx="6651">
                  <c:v>94.685400000000001</c:v>
                </c:pt>
                <c:pt idx="6652">
                  <c:v>94.662181000000004</c:v>
                </c:pt>
                <c:pt idx="6653">
                  <c:v>94.638422000000006</c:v>
                </c:pt>
                <c:pt idx="6654">
                  <c:v>94.613754999999998</c:v>
                </c:pt>
                <c:pt idx="6655">
                  <c:v>94.588007000000005</c:v>
                </c:pt>
                <c:pt idx="6656">
                  <c:v>94.561222000000001</c:v>
                </c:pt>
                <c:pt idx="6657">
                  <c:v>94.533486999999994</c:v>
                </c:pt>
                <c:pt idx="6658">
                  <c:v>94.504812000000001</c:v>
                </c:pt>
                <c:pt idx="6659">
                  <c:v>94.475172000000001</c:v>
                </c:pt>
                <c:pt idx="6660">
                  <c:v>94.444558000000001</c:v>
                </c:pt>
                <c:pt idx="6661">
                  <c:v>94.412943999999996</c:v>
                </c:pt>
                <c:pt idx="6662">
                  <c:v>94.380544</c:v>
                </c:pt>
                <c:pt idx="6663">
                  <c:v>94.348321999999996</c:v>
                </c:pt>
                <c:pt idx="6664">
                  <c:v>94.317653000000007</c:v>
                </c:pt>
                <c:pt idx="6665">
                  <c:v>94.287943999999996</c:v>
                </c:pt>
                <c:pt idx="6666">
                  <c:v>94.255999000000003</c:v>
                </c:pt>
                <c:pt idx="6667">
                  <c:v>94.222071999999997</c:v>
                </c:pt>
                <c:pt idx="6668">
                  <c:v>94.186307999999997</c:v>
                </c:pt>
                <c:pt idx="6669">
                  <c:v>94.148499999999999</c:v>
                </c:pt>
                <c:pt idx="6670">
                  <c:v>94.107973999999999</c:v>
                </c:pt>
                <c:pt idx="6671">
                  <c:v>94.064130000000006</c:v>
                </c:pt>
                <c:pt idx="6672">
                  <c:v>94.017854999999997</c:v>
                </c:pt>
                <c:pt idx="6673">
                  <c:v>93.971183999999994</c:v>
                </c:pt>
                <c:pt idx="6674">
                  <c:v>93.924645999999996</c:v>
                </c:pt>
                <c:pt idx="6675">
                  <c:v>93.876408999999995</c:v>
                </c:pt>
                <c:pt idx="6676">
                  <c:v>93.825936999999996</c:v>
                </c:pt>
                <c:pt idx="6677">
                  <c:v>93.776818000000006</c:v>
                </c:pt>
                <c:pt idx="6678">
                  <c:v>93.733029000000002</c:v>
                </c:pt>
                <c:pt idx="6679">
                  <c:v>93.693116000000003</c:v>
                </c:pt>
                <c:pt idx="6680">
                  <c:v>93.649563999999998</c:v>
                </c:pt>
                <c:pt idx="6681">
                  <c:v>93.594909999999999</c:v>
                </c:pt>
                <c:pt idx="6682">
                  <c:v>93.529053000000005</c:v>
                </c:pt>
                <c:pt idx="6683">
                  <c:v>93.459845000000001</c:v>
                </c:pt>
                <c:pt idx="6684">
                  <c:v>93.395032999999998</c:v>
                </c:pt>
                <c:pt idx="6685">
                  <c:v>93.335403999999997</c:v>
                </c:pt>
                <c:pt idx="6686">
                  <c:v>93.276758000000001</c:v>
                </c:pt>
                <c:pt idx="6687">
                  <c:v>93.214693999999994</c:v>
                </c:pt>
                <c:pt idx="6688">
                  <c:v>93.145313999999999</c:v>
                </c:pt>
                <c:pt idx="6689">
                  <c:v>93.067807000000002</c:v>
                </c:pt>
                <c:pt idx="6690">
                  <c:v>92.992223999999993</c:v>
                </c:pt>
                <c:pt idx="6691">
                  <c:v>92.935890000000001</c:v>
                </c:pt>
                <c:pt idx="6692">
                  <c:v>92.897847999999996</c:v>
                </c:pt>
                <c:pt idx="6693">
                  <c:v>92.841595999999996</c:v>
                </c:pt>
                <c:pt idx="6694">
                  <c:v>92.725043999999997</c:v>
                </c:pt>
                <c:pt idx="6695">
                  <c:v>92.551965999999993</c:v>
                </c:pt>
                <c:pt idx="6696">
                  <c:v>92.374511999999996</c:v>
                </c:pt>
                <c:pt idx="6697">
                  <c:v>92.232713000000004</c:v>
                </c:pt>
                <c:pt idx="6698">
                  <c:v>92.114845000000003</c:v>
                </c:pt>
                <c:pt idx="6699">
                  <c:v>91.996549999999999</c:v>
                </c:pt>
                <c:pt idx="6700">
                  <c:v>91.893634000000006</c:v>
                </c:pt>
                <c:pt idx="6701">
                  <c:v>91.835212999999996</c:v>
                </c:pt>
                <c:pt idx="6702">
                  <c:v>91.789514999999994</c:v>
                </c:pt>
                <c:pt idx="6703">
                  <c:v>91.673855000000003</c:v>
                </c:pt>
                <c:pt idx="6704">
                  <c:v>91.465951000000004</c:v>
                </c:pt>
                <c:pt idx="6705">
                  <c:v>91.253951999999998</c:v>
                </c:pt>
                <c:pt idx="6706">
                  <c:v>91.136154000000005</c:v>
                </c:pt>
                <c:pt idx="6707">
                  <c:v>91.099065999999993</c:v>
                </c:pt>
                <c:pt idx="6708">
                  <c:v>91.038345000000007</c:v>
                </c:pt>
                <c:pt idx="6709">
                  <c:v>90.889206000000001</c:v>
                </c:pt>
                <c:pt idx="6710">
                  <c:v>90.692246999999995</c:v>
                </c:pt>
                <c:pt idx="6711">
                  <c:v>90.530412999999996</c:v>
                </c:pt>
                <c:pt idx="6712">
                  <c:v>90.442822000000007</c:v>
                </c:pt>
                <c:pt idx="6713">
                  <c:v>90.403789000000003</c:v>
                </c:pt>
                <c:pt idx="6714">
                  <c:v>90.354489000000001</c:v>
                </c:pt>
                <c:pt idx="6715">
                  <c:v>90.244294999999994</c:v>
                </c:pt>
                <c:pt idx="6716">
                  <c:v>90.063401999999996</c:v>
                </c:pt>
                <c:pt idx="6717">
                  <c:v>89.848725999999999</c:v>
                </c:pt>
                <c:pt idx="6718">
                  <c:v>89.643574999999998</c:v>
                </c:pt>
                <c:pt idx="6719">
                  <c:v>89.445071999999996</c:v>
                </c:pt>
                <c:pt idx="6720">
                  <c:v>89.210828000000006</c:v>
                </c:pt>
                <c:pt idx="6721">
                  <c:v>88.929844000000003</c:v>
                </c:pt>
                <c:pt idx="6722">
                  <c:v>88.666495999999995</c:v>
                </c:pt>
                <c:pt idx="6723">
                  <c:v>88.510525999999999</c:v>
                </c:pt>
                <c:pt idx="6724">
                  <c:v>88.499517999999995</c:v>
                </c:pt>
                <c:pt idx="6725">
                  <c:v>88.601119999999995</c:v>
                </c:pt>
                <c:pt idx="6726">
                  <c:v>88.744446999999994</c:v>
                </c:pt>
                <c:pt idx="6727">
                  <c:v>88.849705</c:v>
                </c:pt>
                <c:pt idx="6728">
                  <c:v>88.842667000000006</c:v>
                </c:pt>
                <c:pt idx="6729">
                  <c:v>88.682449000000005</c:v>
                </c:pt>
                <c:pt idx="6730">
                  <c:v>88.396308000000005</c:v>
                </c:pt>
                <c:pt idx="6731">
                  <c:v>88.072880999999995</c:v>
                </c:pt>
                <c:pt idx="6732">
                  <c:v>87.808007000000003</c:v>
                </c:pt>
                <c:pt idx="6733">
                  <c:v>87.660905999999997</c:v>
                </c:pt>
                <c:pt idx="6734">
                  <c:v>87.644992999999999</c:v>
                </c:pt>
                <c:pt idx="6735">
                  <c:v>87.723275999999998</c:v>
                </c:pt>
                <c:pt idx="6736">
                  <c:v>87.812876000000003</c:v>
                </c:pt>
                <c:pt idx="6737">
                  <c:v>87.832047000000003</c:v>
                </c:pt>
                <c:pt idx="6738">
                  <c:v>87.765343000000001</c:v>
                </c:pt>
                <c:pt idx="6739">
                  <c:v>87.669957999999994</c:v>
                </c:pt>
                <c:pt idx="6740">
                  <c:v>87.610343</c:v>
                </c:pt>
                <c:pt idx="6741">
                  <c:v>87.603643000000005</c:v>
                </c:pt>
                <c:pt idx="6742">
                  <c:v>87.636281999999994</c:v>
                </c:pt>
                <c:pt idx="6743">
                  <c:v>87.705573999999999</c:v>
                </c:pt>
                <c:pt idx="6744">
                  <c:v>87.812683000000007</c:v>
                </c:pt>
                <c:pt idx="6745">
                  <c:v>87.923715999999999</c:v>
                </c:pt>
                <c:pt idx="6746">
                  <c:v>87.972962999999993</c:v>
                </c:pt>
                <c:pt idx="6747">
                  <c:v>87.918957000000006</c:v>
                </c:pt>
                <c:pt idx="6748">
                  <c:v>87.790475999999998</c:v>
                </c:pt>
                <c:pt idx="6749">
                  <c:v>87.672631999999993</c:v>
                </c:pt>
                <c:pt idx="6750">
                  <c:v>87.647226000000003</c:v>
                </c:pt>
                <c:pt idx="6751">
                  <c:v>87.740139999999997</c:v>
                </c:pt>
                <c:pt idx="6752">
                  <c:v>87.908286000000004</c:v>
                </c:pt>
                <c:pt idx="6753">
                  <c:v>88.065116000000003</c:v>
                </c:pt>
                <c:pt idx="6754">
                  <c:v>88.124701999999999</c:v>
                </c:pt>
                <c:pt idx="6755">
                  <c:v>88.045164999999997</c:v>
                </c:pt>
                <c:pt idx="6756">
                  <c:v>87.864521999999994</c:v>
                </c:pt>
                <c:pt idx="6757">
                  <c:v>87.702952999999994</c:v>
                </c:pt>
                <c:pt idx="6758">
                  <c:v>87.692814999999996</c:v>
                </c:pt>
                <c:pt idx="6759">
                  <c:v>87.864926999999994</c:v>
                </c:pt>
                <c:pt idx="6760">
                  <c:v>88.103893999999997</c:v>
                </c:pt>
                <c:pt idx="6761">
                  <c:v>88.241763000000006</c:v>
                </c:pt>
                <c:pt idx="6762">
                  <c:v>88.188907</c:v>
                </c:pt>
                <c:pt idx="6763">
                  <c:v>87.951820999999995</c:v>
                </c:pt>
                <c:pt idx="6764">
                  <c:v>87.567313999999996</c:v>
                </c:pt>
                <c:pt idx="6765">
                  <c:v>87.092866999999998</c:v>
                </c:pt>
                <c:pt idx="6766">
                  <c:v>86.651691999999997</c:v>
                </c:pt>
                <c:pt idx="6767">
                  <c:v>86.390609999999995</c:v>
                </c:pt>
                <c:pt idx="6768">
                  <c:v>86.359340000000003</c:v>
                </c:pt>
                <c:pt idx="6769">
                  <c:v>86.478139999999996</c:v>
                </c:pt>
                <c:pt idx="6770">
                  <c:v>86.636170000000007</c:v>
                </c:pt>
                <c:pt idx="6771">
                  <c:v>86.784869</c:v>
                </c:pt>
                <c:pt idx="6772">
                  <c:v>86.900789000000003</c:v>
                </c:pt>
                <c:pt idx="6773">
                  <c:v>86.905525999999995</c:v>
                </c:pt>
                <c:pt idx="6774">
                  <c:v>86.719413000000003</c:v>
                </c:pt>
                <c:pt idx="6775">
                  <c:v>86.397598000000002</c:v>
                </c:pt>
                <c:pt idx="6776">
                  <c:v>86.120262999999994</c:v>
                </c:pt>
                <c:pt idx="6777">
                  <c:v>85.998576</c:v>
                </c:pt>
                <c:pt idx="6778">
                  <c:v>85.927526</c:v>
                </c:pt>
                <c:pt idx="6779">
                  <c:v>85.674912000000006</c:v>
                </c:pt>
                <c:pt idx="6780">
                  <c:v>85.109449999999995</c:v>
                </c:pt>
                <c:pt idx="6781">
                  <c:v>84.322034000000002</c:v>
                </c:pt>
                <c:pt idx="6782">
                  <c:v>83.544047000000006</c:v>
                </c:pt>
                <c:pt idx="6783">
                  <c:v>82.961403000000004</c:v>
                </c:pt>
                <c:pt idx="6784">
                  <c:v>82.599207000000007</c:v>
                </c:pt>
                <c:pt idx="6785">
                  <c:v>82.351070000000007</c:v>
                </c:pt>
                <c:pt idx="6786">
                  <c:v>82.071347000000003</c:v>
                </c:pt>
                <c:pt idx="6787">
                  <c:v>81.641814999999994</c:v>
                </c:pt>
                <c:pt idx="6788">
                  <c:v>81.010773</c:v>
                </c:pt>
                <c:pt idx="6789">
                  <c:v>80.230222999999995</c:v>
                </c:pt>
                <c:pt idx="6790">
                  <c:v>79.455319000000003</c:v>
                </c:pt>
                <c:pt idx="6791">
                  <c:v>78.839175999999995</c:v>
                </c:pt>
                <c:pt idx="6792">
                  <c:v>78.385688999999999</c:v>
                </c:pt>
                <c:pt idx="6793">
                  <c:v>77.930228</c:v>
                </c:pt>
                <c:pt idx="6794">
                  <c:v>77.298438000000004</c:v>
                </c:pt>
                <c:pt idx="6795">
                  <c:v>76.482149000000007</c:v>
                </c:pt>
                <c:pt idx="6796">
                  <c:v>75.638445000000004</c:v>
                </c:pt>
                <c:pt idx="6797">
                  <c:v>74.939122999999995</c:v>
                </c:pt>
                <c:pt idx="6798">
                  <c:v>74.468940000000003</c:v>
                </c:pt>
                <c:pt idx="6799">
                  <c:v>74.250584000000003</c:v>
                </c:pt>
                <c:pt idx="6800">
                  <c:v>74.281965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DA-4980-B5A2-386FB7634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090688"/>
        <c:axId val="265612096"/>
      </c:scatterChart>
      <c:valAx>
        <c:axId val="260090688"/>
        <c:scaling>
          <c:orientation val="maxMin"/>
          <c:max val="4000"/>
          <c:min val="600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6350"/>
        </c:spPr>
        <c:txPr>
          <a:bodyPr/>
          <a:lstStyle/>
          <a:p>
            <a:pPr>
              <a:defRPr sz="1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265612096"/>
        <c:crosses val="autoZero"/>
        <c:crossBetween val="midCat"/>
        <c:majorUnit val="500"/>
        <c:minorUnit val="100"/>
      </c:valAx>
      <c:valAx>
        <c:axId val="265612096"/>
        <c:scaling>
          <c:orientation val="minMax"/>
          <c:max val="115"/>
          <c:min val="55"/>
        </c:scaling>
        <c:delete val="0"/>
        <c:axPos val="r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</c:spPr>
        <c:crossAx val="260090688"/>
        <c:crosses val="autoZero"/>
        <c:crossBetween val="midCat"/>
      </c:valAx>
      <c:spPr>
        <a:ln w="6350"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5500471089694784"/>
          <c:y val="0.49776017848638848"/>
          <c:w val="0.17719381137669071"/>
          <c:h val="5.70163112378144E-2"/>
        </c:manualLayout>
      </c:layout>
      <c:overlay val="0"/>
      <c:txPr>
        <a:bodyPr/>
        <a:lstStyle/>
        <a:p>
          <a:pPr>
            <a:defRPr sz="18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 w="6350">
      <a:noFill/>
    </a:ln>
  </c:spPr>
  <c:txPr>
    <a:bodyPr/>
    <a:lstStyle/>
    <a:p>
      <a:pPr>
        <a:defRPr>
          <a:ln>
            <a:noFill/>
          </a:ln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280458</xdr:colOff>
      <xdr:row>2</xdr:row>
      <xdr:rowOff>47779</xdr:rowOff>
    </xdr:from>
    <xdr:to>
      <xdr:col>14</xdr:col>
      <xdr:colOff>41733</xdr:colOff>
      <xdr:row>62</xdr:row>
      <xdr:rowOff>166842</xdr:rowOff>
    </xdr:to>
    <xdr:grpSp>
      <xdr:nvGrpSpPr>
        <xdr:cNvPr id="7" name="Skupin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508125" y="428779"/>
          <a:ext cx="7127275" cy="11549063"/>
          <a:chOff x="0" y="0"/>
          <a:chExt cx="6476400" cy="11597820"/>
        </a:xfrm>
      </xdr:grpSpPr>
      <xdr:grpSp>
        <xdr:nvGrpSpPr>
          <xdr:cNvPr id="2" name="Skupina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pSpPr/>
        </xdr:nvGrpSpPr>
        <xdr:grpSpPr>
          <a:xfrm>
            <a:off x="0" y="0"/>
            <a:ext cx="6476400" cy="11597820"/>
            <a:chOff x="7553325" y="342899"/>
            <a:chExt cx="6476400" cy="11597809"/>
          </a:xfrm>
        </xdr:grpSpPr>
        <xdr:graphicFrame macro="">
          <xdr:nvGraphicFramePr>
            <xdr:cNvPr id="3" name="Grafikon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>
              <a:graphicFrameLocks/>
            </xdr:cNvGraphicFramePr>
          </xdr:nvGraphicFramePr>
          <xdr:xfrm>
            <a:off x="7553325" y="342899"/>
            <a:ext cx="6476400" cy="1159780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cxnSp macro="">
          <xdr:nvCxnSpPr>
            <xdr:cNvPr id="4" name="Raven povezovalni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CxnSpPr/>
          </xdr:nvCxnSpPr>
          <xdr:spPr>
            <a:xfrm flipV="1">
              <a:off x="10372725" y="11639550"/>
              <a:ext cx="171450" cy="1"/>
            </a:xfrm>
            <a:prstGeom prst="line">
              <a:avLst/>
            </a:prstGeom>
            <a:ln>
              <a:noFill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6" name="Raven povezovalnik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2973460" y="11361748"/>
            <a:ext cx="130616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0.44483</cdr:x>
      <cdr:y>0.96995</cdr:y>
    </cdr:from>
    <cdr:to>
      <cdr:x>0.60351</cdr:x>
      <cdr:y>0.9946</cdr:y>
    </cdr:to>
    <cdr:sp macro="" textlink="">
      <cdr:nvSpPr>
        <cdr:cNvPr id="2" name="PoljeZBesedilom 1"/>
        <cdr:cNvSpPr txBox="1"/>
      </cdr:nvSpPr>
      <cdr:spPr>
        <a:xfrm xmlns:a="http://schemas.openxmlformats.org/drawingml/2006/main">
          <a:off x="3198672" y="11202006"/>
          <a:ext cx="1141033" cy="2846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 i="1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</a:t>
          </a:r>
          <a:r>
            <a:rPr lang="sl-SI" sz="180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/</a:t>
          </a:r>
          <a:r>
            <a:rPr lang="sl-SI" sz="1800" baseline="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cm</a:t>
          </a:r>
          <a:r>
            <a:rPr lang="sl-SI" sz="1800" baseline="3000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1</a:t>
          </a:r>
          <a:endParaRPr lang="sl-SI" sz="1800" baseline="300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0.33196</cdr:y>
    </cdr:from>
    <cdr:to>
      <cdr:x>0.06633</cdr:x>
      <cdr:y>0.43217</cdr:y>
    </cdr:to>
    <cdr:sp macro="" textlink="">
      <cdr:nvSpPr>
        <cdr:cNvPr id="3" name="PoljeZBesedilom 1"/>
        <cdr:cNvSpPr txBox="1"/>
      </cdr:nvSpPr>
      <cdr:spPr>
        <a:xfrm xmlns:a="http://schemas.openxmlformats.org/drawingml/2006/main" rot="16200000">
          <a:off x="-358095" y="4174498"/>
          <a:ext cx="1152087" cy="4358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2400" i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sl-SI" sz="2400">
              <a:latin typeface="Arial" panose="020B0604020202020204" pitchFamily="34" charset="0"/>
              <a:cs typeface="Arial" panose="020B0604020202020204" pitchFamily="34" charset="0"/>
            </a:rPr>
            <a:t>/%</a:t>
          </a:r>
        </a:p>
      </cdr:txBody>
    </cdr:sp>
  </cdr:relSizeAnchor>
  <cdr:relSizeAnchor xmlns:cdr="http://schemas.openxmlformats.org/drawingml/2006/chartDrawing">
    <cdr:from>
      <cdr:x>0.06275</cdr:x>
      <cdr:y>0.05676</cdr:y>
    </cdr:from>
    <cdr:to>
      <cdr:x>0.99469</cdr:x>
      <cdr:y>0.93528</cdr:y>
    </cdr:to>
    <cdr:grpSp>
      <cdr:nvGrpSpPr>
        <cdr:cNvPr id="58" name="Skupina 57">
          <a:extLst xmlns:a="http://schemas.openxmlformats.org/drawingml/2006/main">
            <a:ext uri="{FF2B5EF4-FFF2-40B4-BE49-F238E27FC236}">
              <a16:creationId xmlns:a16="http://schemas.microsoft.com/office/drawing/2014/main" id="{143EF100-EB0C-42C4-9559-108FCEA45FD4}"/>
            </a:ext>
          </a:extLst>
        </cdr:cNvPr>
        <cdr:cNvGrpSpPr/>
      </cdr:nvGrpSpPr>
      <cdr:grpSpPr>
        <a:xfrm xmlns:a="http://schemas.openxmlformats.org/drawingml/2006/main">
          <a:off x="447237" y="655525"/>
          <a:ext cx="6642192" cy="10146083"/>
          <a:chOff x="377833" y="702987"/>
          <a:chExt cx="6035625" cy="10142633"/>
        </a:xfrm>
      </cdr:grpSpPr>
      <cdr:grpSp>
        <cdr:nvGrpSpPr>
          <cdr:cNvPr id="28" name="Skupina 27">
            <a:extLst xmlns:a="http://schemas.openxmlformats.org/drawingml/2006/main">
              <a:ext uri="{FF2B5EF4-FFF2-40B4-BE49-F238E27FC236}">
                <a16:creationId xmlns:a16="http://schemas.microsoft.com/office/drawing/2014/main" id="{FF809AA1-61D2-413B-B27D-1C82179717F0}"/>
              </a:ext>
            </a:extLst>
          </cdr:cNvPr>
          <cdr:cNvGrpSpPr/>
        </cdr:nvGrpSpPr>
        <cdr:grpSpPr>
          <a:xfrm xmlns:a="http://schemas.openxmlformats.org/drawingml/2006/main">
            <a:off x="4800088" y="10467300"/>
            <a:ext cx="742905" cy="378320"/>
            <a:chOff x="-511157" y="18968"/>
            <a:chExt cx="742912" cy="379951"/>
          </a:xfrm>
        </cdr:grpSpPr>
        <cdr:cxnSp macro="">
          <cdr:nvCxnSpPr>
            <cdr:cNvPr id="29" name="Raven puščični povezovalnik 28">
              <a:extLst xmlns:a="http://schemas.openxmlformats.org/drawingml/2006/main">
                <a:ext uri="{FF2B5EF4-FFF2-40B4-BE49-F238E27FC236}">
                  <a16:creationId xmlns:a16="http://schemas.microsoft.com/office/drawing/2014/main" id="{6E9D8F3E-DDF3-4066-B2C4-F3D854C15F50}"/>
                </a:ext>
              </a:extLst>
            </cdr:cNvPr>
            <cdr:cNvCxnSpPr/>
          </cdr:nvCxnSpPr>
          <cdr:spPr>
            <a:xfrm xmlns:a="http://schemas.openxmlformats.org/drawingml/2006/main" flipV="1">
              <a:off x="-81970" y="18968"/>
              <a:ext cx="224845" cy="63500"/>
            </a:xfrm>
            <a:prstGeom xmlns:a="http://schemas.openxmlformats.org/drawingml/2006/main" prst="straightConnector1">
              <a:avLst/>
            </a:prstGeom>
            <a:ln xmlns:a="http://schemas.openxmlformats.org/drawingml/2006/main">
              <a:solidFill>
                <a:schemeClr val="bg1">
                  <a:lumMod val="65000"/>
                </a:schemeClr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30" name="PoljeZBesedilom 1"/>
            <cdr:cNvSpPr txBox="1"/>
          </cdr:nvSpPr>
          <cdr:spPr>
            <a:xfrm xmlns:a="http://schemas.openxmlformats.org/drawingml/2006/main">
              <a:off x="-511157" y="92916"/>
              <a:ext cx="742912" cy="306003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sl-SI" sz="1800">
                  <a:latin typeface="Arial" panose="020B0604020202020204" pitchFamily="34" charset="0"/>
                  <a:cs typeface="Arial" panose="020B0604020202020204" pitchFamily="34" charset="0"/>
                </a:rPr>
                <a:t>1026</a:t>
              </a:r>
            </a:p>
          </cdr:txBody>
        </cdr:sp>
      </cdr:grpSp>
      <cdr:grpSp>
        <cdr:nvGrpSpPr>
          <cdr:cNvPr id="55" name="Skupina 54">
            <a:extLst xmlns:a="http://schemas.openxmlformats.org/drawingml/2006/main">
              <a:ext uri="{FF2B5EF4-FFF2-40B4-BE49-F238E27FC236}">
                <a16:creationId xmlns:a16="http://schemas.microsoft.com/office/drawing/2014/main" id="{E5974D55-DEC2-4257-8180-7668791D4F12}"/>
              </a:ext>
            </a:extLst>
          </cdr:cNvPr>
          <cdr:cNvGrpSpPr/>
        </cdr:nvGrpSpPr>
        <cdr:grpSpPr>
          <a:xfrm xmlns:a="http://schemas.openxmlformats.org/drawingml/2006/main">
            <a:off x="377833" y="702987"/>
            <a:ext cx="6035625" cy="5206142"/>
            <a:chOff x="377833" y="702987"/>
            <a:chExt cx="6035625" cy="5206136"/>
          </a:xfrm>
        </cdr:grpSpPr>
        <cdr:grpSp>
          <cdr:nvGrpSpPr>
            <cdr:cNvPr id="53" name="Skupina 52">
              <a:extLst xmlns:a="http://schemas.openxmlformats.org/drawingml/2006/main">
                <a:ext uri="{FF2B5EF4-FFF2-40B4-BE49-F238E27FC236}">
                  <a16:creationId xmlns:a16="http://schemas.microsoft.com/office/drawing/2014/main" id="{8EBF8A41-F096-48F3-88A5-913F1FD03201}"/>
                </a:ext>
              </a:extLst>
            </cdr:cNvPr>
            <cdr:cNvGrpSpPr/>
          </cdr:nvGrpSpPr>
          <cdr:grpSpPr>
            <a:xfrm xmlns:a="http://schemas.openxmlformats.org/drawingml/2006/main">
              <a:off x="377833" y="702987"/>
              <a:ext cx="4975237" cy="4316751"/>
              <a:chOff x="368318" y="1084098"/>
              <a:chExt cx="4975208" cy="4316562"/>
            </a:xfrm>
          </cdr:grpSpPr>
          <cdr:grpSp>
            <cdr:nvGrpSpPr>
              <cdr:cNvPr id="6" name="Skupina 5">
                <a:extLst xmlns:a="http://schemas.openxmlformats.org/drawingml/2006/main">
                  <a:ext uri="{FF2B5EF4-FFF2-40B4-BE49-F238E27FC236}">
                    <a16:creationId xmlns:a16="http://schemas.microsoft.com/office/drawing/2014/main" id="{6731550F-2244-4220-A04F-13CA31C21D4C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2412999" y="2729806"/>
                <a:ext cx="898509" cy="467422"/>
                <a:chOff x="2517775" y="1169206"/>
                <a:chExt cx="898505" cy="469350"/>
              </a:xfrm>
            </cdr:grpSpPr>
            <cdr:cxnSp macro="">
              <cdr:nvCxnSpPr>
                <cdr:cNvPr id="4" name="Raven puščični povezovalnik 3">
                  <a:extLst xmlns:a="http://schemas.openxmlformats.org/drawingml/2006/main">
                    <a:ext uri="{FF2B5EF4-FFF2-40B4-BE49-F238E27FC236}">
                      <a16:creationId xmlns:a16="http://schemas.microsoft.com/office/drawing/2014/main" id="{D1B49B48-FA51-4735-ABAB-0ABCD2A22691}"/>
                    </a:ext>
                  </a:extLst>
                </cdr:cNvPr>
                <cdr:cNvCxnSpPr/>
              </cdr:nvCxnSpPr>
              <cdr:spPr>
                <a:xfrm xmlns:a="http://schemas.openxmlformats.org/drawingml/2006/main" flipH="1">
                  <a:off x="2517775" y="1447801"/>
                  <a:ext cx="215900" cy="190755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5" name="PoljeZBesedilom 1"/>
                <cdr:cNvSpPr txBox="1"/>
              </cdr:nvSpPr>
              <cdr:spPr>
                <a:xfrm xmlns:a="http://schemas.openxmlformats.org/drawingml/2006/main">
                  <a:off x="2673368" y="1169206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2851</a:t>
                  </a:r>
                </a:p>
              </cdr:txBody>
            </cdr:sp>
          </cdr:grpSp>
          <cdr:grpSp>
            <cdr:nvGrpSpPr>
              <cdr:cNvPr id="7" name="Skupina 6">
                <a:extLst xmlns:a="http://schemas.openxmlformats.org/drawingml/2006/main">
                  <a:ext uri="{FF2B5EF4-FFF2-40B4-BE49-F238E27FC236}">
                    <a16:creationId xmlns:a16="http://schemas.microsoft.com/office/drawing/2014/main" id="{E9CE438C-59A8-4156-8809-12BB651D1CF4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1158887" y="1745058"/>
                <a:ext cx="742907" cy="485580"/>
                <a:chOff x="-520682" y="-222750"/>
                <a:chExt cx="742912" cy="487605"/>
              </a:xfrm>
            </cdr:grpSpPr>
            <cdr:cxnSp macro="">
              <cdr:nvCxnSpPr>
                <cdr:cNvPr id="8" name="Raven puščični povezovalnik 7">
                  <a:extLst xmlns:a="http://schemas.openxmlformats.org/drawingml/2006/main">
                    <a:ext uri="{FF2B5EF4-FFF2-40B4-BE49-F238E27FC236}">
                      <a16:creationId xmlns:a16="http://schemas.microsoft.com/office/drawing/2014/main" id="{ACF2B3F2-BC08-4187-A9EC-837DD3F87384}"/>
                    </a:ext>
                  </a:extLst>
                </cdr:cNvPr>
                <cdr:cNvCxnSpPr/>
              </cdr:nvCxnSpPr>
              <cdr:spPr>
                <a:xfrm xmlns:a="http://schemas.openxmlformats.org/drawingml/2006/main" flipV="1">
                  <a:off x="-212724" y="-222750"/>
                  <a:ext cx="161926" cy="219075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9" name="PoljeZBesedilom 1"/>
                <cdr:cNvSpPr txBox="1"/>
              </cdr:nvSpPr>
              <cdr:spPr>
                <a:xfrm xmlns:a="http://schemas.openxmlformats.org/drawingml/2006/main">
                  <a:off x="-520682" y="-41148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3281</a:t>
                  </a:r>
                </a:p>
              </cdr:txBody>
            </cdr:sp>
          </cdr:grpSp>
          <cdr:grpSp>
            <cdr:nvGrpSpPr>
              <cdr:cNvPr id="10" name="Skupina 9">
                <a:extLst xmlns:a="http://schemas.openxmlformats.org/drawingml/2006/main">
                  <a:ext uri="{FF2B5EF4-FFF2-40B4-BE49-F238E27FC236}">
                    <a16:creationId xmlns:a16="http://schemas.microsoft.com/office/drawing/2014/main" id="{C70615BF-343E-4E8D-A3BC-6B9C48BD1788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1485018" y="4614102"/>
                <a:ext cx="785107" cy="383118"/>
                <a:chOff x="-851786" y="114761"/>
                <a:chExt cx="785112" cy="384650"/>
              </a:xfrm>
            </cdr:grpSpPr>
            <cdr:cxnSp macro="">
              <cdr:nvCxnSpPr>
                <cdr:cNvPr id="11" name="Raven puščični povezovalnik 10">
                  <a:extLst xmlns:a="http://schemas.openxmlformats.org/drawingml/2006/main">
                    <a:ext uri="{FF2B5EF4-FFF2-40B4-BE49-F238E27FC236}">
                      <a16:creationId xmlns:a16="http://schemas.microsoft.com/office/drawing/2014/main" id="{A97266A1-EFDB-4205-832D-16583FC7D01C}"/>
                    </a:ext>
                  </a:extLst>
                </cdr:cNvPr>
                <cdr:cNvCxnSpPr/>
              </cdr:nvCxnSpPr>
              <cdr:spPr>
                <a:xfrm xmlns:a="http://schemas.openxmlformats.org/drawingml/2006/main" flipV="1">
                  <a:off x="-327024" y="114761"/>
                  <a:ext cx="260350" cy="101600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12" name="PoljeZBesedilom 1"/>
                <cdr:cNvSpPr txBox="1"/>
              </cdr:nvSpPr>
              <cdr:spPr>
                <a:xfrm xmlns:a="http://schemas.openxmlformats.org/drawingml/2006/main">
                  <a:off x="-851786" y="193408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2919</a:t>
                  </a:r>
                </a:p>
              </cdr:txBody>
            </cdr:sp>
          </cdr:grpSp>
          <cdr:grpSp>
            <cdr:nvGrpSpPr>
              <cdr:cNvPr id="13" name="Skupina 12">
                <a:extLst xmlns:a="http://schemas.openxmlformats.org/drawingml/2006/main">
                  <a:ext uri="{FF2B5EF4-FFF2-40B4-BE49-F238E27FC236}">
                    <a16:creationId xmlns:a16="http://schemas.microsoft.com/office/drawing/2014/main" id="{0E18F576-46E8-4D27-8DCD-1C81EC3CC2C4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368318" y="1084098"/>
                <a:ext cx="742912" cy="463390"/>
                <a:chOff x="-596882" y="-133889"/>
                <a:chExt cx="742912" cy="465265"/>
              </a:xfrm>
            </cdr:grpSpPr>
            <cdr:cxnSp macro="">
              <cdr:nvCxnSpPr>
                <cdr:cNvPr id="14" name="Raven puščični povezovalnik 13">
                  <a:extLst xmlns:a="http://schemas.openxmlformats.org/drawingml/2006/main">
                    <a:ext uri="{FF2B5EF4-FFF2-40B4-BE49-F238E27FC236}">
                      <a16:creationId xmlns:a16="http://schemas.microsoft.com/office/drawing/2014/main" id="{E818B5F2-667B-495C-BF72-06C657E4355D}"/>
                    </a:ext>
                  </a:extLst>
                </cdr:cNvPr>
                <cdr:cNvCxnSpPr/>
              </cdr:nvCxnSpPr>
              <cdr:spPr>
                <a:xfrm xmlns:a="http://schemas.openxmlformats.org/drawingml/2006/main" flipV="1">
                  <a:off x="-212726" y="-133889"/>
                  <a:ext cx="212725" cy="234950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15" name="PoljeZBesedilom 1"/>
                <cdr:cNvSpPr txBox="1"/>
              </cdr:nvSpPr>
              <cdr:spPr>
                <a:xfrm xmlns:a="http://schemas.openxmlformats.org/drawingml/2006/main">
                  <a:off x="-596882" y="25373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3671</a:t>
                  </a:r>
                </a:p>
              </cdr:txBody>
            </cdr:sp>
          </cdr:grpSp>
          <cdr:grpSp>
            <cdr:nvGrpSpPr>
              <cdr:cNvPr id="16" name="Skupina 15">
                <a:extLst xmlns:a="http://schemas.openxmlformats.org/drawingml/2006/main">
                  <a:ext uri="{FF2B5EF4-FFF2-40B4-BE49-F238E27FC236}">
                    <a16:creationId xmlns:a16="http://schemas.microsoft.com/office/drawing/2014/main" id="{31A5E35F-67E9-4339-9096-402E7FAFDCF5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3678102" y="3797806"/>
                <a:ext cx="763724" cy="339900"/>
                <a:chOff x="-1068523" y="-57149"/>
                <a:chExt cx="763724" cy="341277"/>
              </a:xfrm>
            </cdr:grpSpPr>
            <cdr:cxnSp macro="">
              <cdr:nvCxnSpPr>
                <cdr:cNvPr id="17" name="Raven puščični povezovalnik 16">
                  <a:extLst xmlns:a="http://schemas.openxmlformats.org/drawingml/2006/main">
                    <a:ext uri="{FF2B5EF4-FFF2-40B4-BE49-F238E27FC236}">
                      <a16:creationId xmlns:a16="http://schemas.microsoft.com/office/drawing/2014/main" id="{C8022F41-3174-4A59-9356-B7B4A200A7C8}"/>
                    </a:ext>
                  </a:extLst>
                </cdr:cNvPr>
                <cdr:cNvCxnSpPr/>
              </cdr:nvCxnSpPr>
              <cdr:spPr>
                <a:xfrm xmlns:a="http://schemas.openxmlformats.org/drawingml/2006/main" flipV="1">
                  <a:off x="-488949" y="-57149"/>
                  <a:ext cx="184150" cy="111125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18" name="PoljeZBesedilom 1"/>
                <cdr:cNvSpPr txBox="1"/>
              </cdr:nvSpPr>
              <cdr:spPr>
                <a:xfrm xmlns:a="http://schemas.openxmlformats.org/drawingml/2006/main">
                  <a:off x="-1068523" y="-21875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1629</a:t>
                  </a:r>
                </a:p>
              </cdr:txBody>
            </cdr:sp>
          </cdr:grpSp>
          <cdr:grpSp>
            <cdr:nvGrpSpPr>
              <cdr:cNvPr id="19" name="Skupina 18">
                <a:extLst xmlns:a="http://schemas.openxmlformats.org/drawingml/2006/main">
                  <a:ext uri="{FF2B5EF4-FFF2-40B4-BE49-F238E27FC236}">
                    <a16:creationId xmlns:a16="http://schemas.microsoft.com/office/drawing/2014/main" id="{AC891D21-7344-428B-A097-3F7B7D1F09A7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3654443" y="2934334"/>
                <a:ext cx="742912" cy="359188"/>
                <a:chOff x="-787382" y="-47816"/>
                <a:chExt cx="742912" cy="360642"/>
              </a:xfrm>
            </cdr:grpSpPr>
            <cdr:cxnSp macro="">
              <cdr:nvCxnSpPr>
                <cdr:cNvPr id="20" name="Raven puščični povezovalnik 19">
                  <a:extLst xmlns:a="http://schemas.openxmlformats.org/drawingml/2006/main">
                    <a:ext uri="{FF2B5EF4-FFF2-40B4-BE49-F238E27FC236}">
                      <a16:creationId xmlns:a16="http://schemas.microsoft.com/office/drawing/2014/main" id="{36D07962-EC02-4A3F-9771-CD0AC5E99DC0}"/>
                    </a:ext>
                  </a:extLst>
                </cdr:cNvPr>
                <cdr:cNvCxnSpPr/>
              </cdr:nvCxnSpPr>
              <cdr:spPr>
                <a:xfrm xmlns:a="http://schemas.openxmlformats.org/drawingml/2006/main" flipV="1">
                  <a:off x="-441324" y="-47816"/>
                  <a:ext cx="250825" cy="92074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21" name="PoljeZBesedilom 1"/>
                <cdr:cNvSpPr txBox="1"/>
              </cdr:nvSpPr>
              <cdr:spPr>
                <a:xfrm xmlns:a="http://schemas.openxmlformats.org/drawingml/2006/main">
                  <a:off x="-787382" y="6823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1741</a:t>
                  </a:r>
                </a:p>
              </cdr:txBody>
            </cdr:sp>
          </cdr:grpSp>
          <cdr:grpSp>
            <cdr:nvGrpSpPr>
              <cdr:cNvPr id="22" name="Skupina 21">
                <a:extLst xmlns:a="http://schemas.openxmlformats.org/drawingml/2006/main">
                  <a:ext uri="{FF2B5EF4-FFF2-40B4-BE49-F238E27FC236}">
                    <a16:creationId xmlns:a16="http://schemas.microsoft.com/office/drawing/2014/main" id="{13D167CF-C687-4A55-9054-A0FF77639AB8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4540270" y="3352814"/>
                <a:ext cx="742912" cy="948318"/>
                <a:chOff x="-587355" y="67908"/>
                <a:chExt cx="742912" cy="952157"/>
              </a:xfrm>
            </cdr:grpSpPr>
            <cdr:cxnSp macro="">
              <cdr:nvCxnSpPr>
                <cdr:cNvPr id="23" name="Raven puščični povezovalnik 22">
                  <a:extLst xmlns:a="http://schemas.openxmlformats.org/drawingml/2006/main">
                    <a:ext uri="{FF2B5EF4-FFF2-40B4-BE49-F238E27FC236}">
                      <a16:creationId xmlns:a16="http://schemas.microsoft.com/office/drawing/2014/main" id="{4636C692-D0EC-4F66-A670-C5D4FC5855CA}"/>
                    </a:ext>
                  </a:extLst>
                </cdr:cNvPr>
                <cdr:cNvCxnSpPr>
                  <a:stCxn xmlns:a="http://schemas.openxmlformats.org/drawingml/2006/main" id="24" idx="0"/>
                </cdr:cNvCxnSpPr>
              </cdr:nvCxnSpPr>
              <cdr:spPr>
                <a:xfrm xmlns:a="http://schemas.openxmlformats.org/drawingml/2006/main" flipH="1" flipV="1">
                  <a:off x="-260356" y="67908"/>
                  <a:ext cx="44458" cy="646154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24" name="PoljeZBesedilom 1"/>
                <cdr:cNvSpPr txBox="1"/>
              </cdr:nvSpPr>
              <cdr:spPr>
                <a:xfrm xmlns:a="http://schemas.openxmlformats.org/drawingml/2006/main">
                  <a:off x="-587355" y="714062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1393</a:t>
                  </a:r>
                </a:p>
              </cdr:txBody>
            </cdr:sp>
          </cdr:grpSp>
          <cdr:grpSp>
            <cdr:nvGrpSpPr>
              <cdr:cNvPr id="25" name="Skupina 24">
                <a:extLst xmlns:a="http://schemas.openxmlformats.org/drawingml/2006/main">
                  <a:ext uri="{FF2B5EF4-FFF2-40B4-BE49-F238E27FC236}">
                    <a16:creationId xmlns:a16="http://schemas.microsoft.com/office/drawing/2014/main" id="{5E3FC363-FC45-4972-8583-A08AD3A28E56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3997346" y="3323475"/>
                <a:ext cx="742912" cy="1348908"/>
                <a:chOff x="-901679" y="1"/>
                <a:chExt cx="742912" cy="1354365"/>
              </a:xfrm>
            </cdr:grpSpPr>
            <cdr:cxnSp macro="">
              <cdr:nvCxnSpPr>
                <cdr:cNvPr id="26" name="Raven puščični povezovalnik 25">
                  <a:extLst xmlns:a="http://schemas.openxmlformats.org/drawingml/2006/main">
                    <a:ext uri="{FF2B5EF4-FFF2-40B4-BE49-F238E27FC236}">
                      <a16:creationId xmlns:a16="http://schemas.microsoft.com/office/drawing/2014/main" id="{6CC6466D-64A6-4F4D-A3E0-F6562F11702A}"/>
                    </a:ext>
                  </a:extLst>
                </cdr:cNvPr>
                <cdr:cNvCxnSpPr>
                  <a:stCxn xmlns:a="http://schemas.openxmlformats.org/drawingml/2006/main" id="27" idx="0"/>
                </cdr:cNvCxnSpPr>
              </cdr:nvCxnSpPr>
              <cdr:spPr>
                <a:xfrm xmlns:a="http://schemas.openxmlformats.org/drawingml/2006/main" flipV="1">
                  <a:off x="-530223" y="1"/>
                  <a:ext cx="263525" cy="1048362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27" name="PoljeZBesedilom 1"/>
                <cdr:cNvSpPr txBox="1"/>
              </cdr:nvSpPr>
              <cdr:spPr>
                <a:xfrm xmlns:a="http://schemas.openxmlformats.org/drawingml/2006/main">
                  <a:off x="-901679" y="1048363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1527</a:t>
                  </a:r>
                </a:p>
              </cdr:txBody>
            </cdr:sp>
          </cdr:grpSp>
          <cdr:grpSp>
            <cdr:nvGrpSpPr>
              <cdr:cNvPr id="31" name="Skupina 30">
                <a:extLst xmlns:a="http://schemas.openxmlformats.org/drawingml/2006/main">
                  <a:ext uri="{FF2B5EF4-FFF2-40B4-BE49-F238E27FC236}">
                    <a16:creationId xmlns:a16="http://schemas.microsoft.com/office/drawing/2014/main" id="{8FF6934D-8E13-4DDC-ADBE-2B7EC9973D42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4466665" y="4981160"/>
                <a:ext cx="876861" cy="419500"/>
                <a:chOff x="-1149330" y="83244"/>
                <a:chExt cx="876861" cy="421197"/>
              </a:xfrm>
            </cdr:grpSpPr>
            <cdr:cxnSp macro="">
              <cdr:nvCxnSpPr>
                <cdr:cNvPr id="32" name="Raven puščični povezovalnik 31">
                  <a:extLst xmlns:a="http://schemas.openxmlformats.org/drawingml/2006/main">
                    <a:ext uri="{FF2B5EF4-FFF2-40B4-BE49-F238E27FC236}">
                      <a16:creationId xmlns:a16="http://schemas.microsoft.com/office/drawing/2014/main" id="{766393ED-E2C6-4AB6-B38B-12646D7FA5DD}"/>
                    </a:ext>
                  </a:extLst>
                </cdr:cNvPr>
                <cdr:cNvCxnSpPr/>
              </cdr:nvCxnSpPr>
              <cdr:spPr>
                <a:xfrm xmlns:a="http://schemas.openxmlformats.org/drawingml/2006/main" flipV="1">
                  <a:off x="-748726" y="83244"/>
                  <a:ext cx="476257" cy="143851"/>
                </a:xfrm>
                <a:prstGeom xmlns:a="http://schemas.openxmlformats.org/drawingml/2006/main" prst="straightConnector1">
                  <a:avLst/>
                </a:prstGeom>
                <a:ln xmlns:a="http://schemas.openxmlformats.org/drawingml/2006/main">
                  <a:solidFill>
                    <a:schemeClr val="tx1">
                      <a:lumMod val="75000"/>
                      <a:lumOff val="25000"/>
                    </a:schemeClr>
                  </a:solidFill>
                  <a:tailEnd type="arrow"/>
                </a:ln>
              </cdr:spPr>
              <cdr:style>
                <a:lnRef xmlns:a="http://schemas.openxmlformats.org/drawingml/2006/main" idx="1">
                  <a:schemeClr val="accent1"/>
                </a:lnRef>
                <a:fillRef xmlns:a="http://schemas.openxmlformats.org/drawingml/2006/main" idx="0">
                  <a:schemeClr val="accent1"/>
                </a:fillRef>
                <a:effectRef xmlns:a="http://schemas.openxmlformats.org/drawingml/2006/main" idx="0">
                  <a:schemeClr val="accent1"/>
                </a:effectRef>
                <a:fontRef xmlns:a="http://schemas.openxmlformats.org/drawingml/2006/main" idx="minor">
                  <a:schemeClr val="tx1"/>
                </a:fontRef>
              </cdr:style>
            </cdr:cxnSp>
            <cdr:sp macro="" textlink="">
              <cdr:nvSpPr>
                <cdr:cNvPr id="33" name="PoljeZBesedilom 1"/>
                <cdr:cNvSpPr txBox="1"/>
              </cdr:nvSpPr>
              <cdr:spPr>
                <a:xfrm xmlns:a="http://schemas.openxmlformats.org/drawingml/2006/main">
                  <a:off x="-1149330" y="198438"/>
                  <a:ext cx="742912" cy="306003"/>
                </a:xfrm>
                <a:prstGeom xmlns:a="http://schemas.openxmlformats.org/drawingml/2006/main" prst="rect">
                  <a:avLst/>
                </a:prstGeom>
              </cdr:spPr>
              <cdr:txBody>
                <a:bodyPr xmlns:a="http://schemas.openxmlformats.org/drawingml/2006/main" wrap="square" rtlCol="0"/>
                <a:lstStyle xmlns:a="http://schemas.openxmlformats.org/drawingml/2006/main">
                  <a:lvl1pPr marL="0" indent="0">
                    <a:defRPr sz="1100"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latin typeface="+mn-lt"/>
                      <a:ea typeface="+mn-ea"/>
                      <a:cs typeface="+mn-cs"/>
                    </a:defRPr>
                  </a:lvl9pPr>
                </a:lstStyle>
                <a:p xmlns:a="http://schemas.openxmlformats.org/drawingml/2006/main">
                  <a:r>
                    <a:rPr lang="sl-SI" sz="1800">
                      <a:latin typeface="Arial" panose="020B0604020202020204" pitchFamily="34" charset="0"/>
                      <a:cs typeface="Arial" panose="020B0604020202020204" pitchFamily="34" charset="0"/>
                    </a:rPr>
                    <a:t>1056</a:t>
                  </a:r>
                </a:p>
              </cdr:txBody>
            </cdr:sp>
          </cdr:grpSp>
        </cdr:grpSp>
        <cdr:cxnSp macro="">
          <cdr:nvCxnSpPr>
            <cdr:cNvPr id="64" name="Raven puščični povezovalnik 63">
              <a:extLst xmlns:a="http://schemas.openxmlformats.org/drawingml/2006/main">
                <a:ext uri="{FF2B5EF4-FFF2-40B4-BE49-F238E27FC236}">
                  <a16:creationId xmlns:a16="http://schemas.microsoft.com/office/drawing/2014/main" id="{09850044-5A96-4B8D-8300-31D7D4577A1F}"/>
                </a:ext>
              </a:extLst>
            </cdr:cNvPr>
            <cdr:cNvCxnSpPr/>
          </cdr:nvCxnSpPr>
          <cdr:spPr>
            <a:xfrm xmlns:a="http://schemas.openxmlformats.org/drawingml/2006/main">
              <a:off x="5695950" y="1323976"/>
              <a:ext cx="47625" cy="466725"/>
            </a:xfrm>
            <a:prstGeom xmlns:a="http://schemas.openxmlformats.org/drawingml/2006/main" prst="straightConnector1">
              <a:avLst/>
            </a:prstGeom>
            <a:ln xmlns:a="http://schemas.openxmlformats.org/drawingml/2006/main">
              <a:solidFill>
                <a:schemeClr val="tx1">
                  <a:lumMod val="75000"/>
                  <a:lumOff val="25000"/>
                </a:schemeClr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65" name="PoljeZBesedilom 1"/>
            <cdr:cNvSpPr txBox="1"/>
          </cdr:nvSpPr>
          <cdr:spPr>
            <a:xfrm xmlns:a="http://schemas.openxmlformats.org/drawingml/2006/main">
              <a:off x="5422874" y="1003725"/>
              <a:ext cx="742907" cy="30467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sl-SI" sz="1800">
                  <a:latin typeface="Arial" panose="020B0604020202020204" pitchFamily="34" charset="0"/>
                  <a:cs typeface="Arial" panose="020B0604020202020204" pitchFamily="34" charset="0"/>
                </a:rPr>
                <a:t>880</a:t>
              </a:r>
            </a:p>
          </cdr:txBody>
        </cdr:sp>
        <cdr:cxnSp macro="">
          <cdr:nvCxnSpPr>
            <cdr:cNvPr id="40" name="Raven puščični povezovalnik 39">
              <a:extLst xmlns:a="http://schemas.openxmlformats.org/drawingml/2006/main">
                <a:ext uri="{FF2B5EF4-FFF2-40B4-BE49-F238E27FC236}">
                  <a16:creationId xmlns:a16="http://schemas.microsoft.com/office/drawing/2014/main" id="{0F8F109A-4743-4361-AD60-955596EE2B38}"/>
                </a:ext>
              </a:extLst>
            </cdr:cNvPr>
            <cdr:cNvCxnSpPr/>
          </cdr:nvCxnSpPr>
          <cdr:spPr>
            <a:xfrm xmlns:a="http://schemas.openxmlformats.org/drawingml/2006/main" flipH="1" flipV="1">
              <a:off x="5756807" y="4517983"/>
              <a:ext cx="110617" cy="349242"/>
            </a:xfrm>
            <a:prstGeom xmlns:a="http://schemas.openxmlformats.org/drawingml/2006/main" prst="straightConnector1">
              <a:avLst/>
            </a:prstGeom>
            <a:ln xmlns:a="http://schemas.openxmlformats.org/drawingml/2006/main">
              <a:solidFill>
                <a:schemeClr val="tx1">
                  <a:lumMod val="75000"/>
                  <a:lumOff val="25000"/>
                </a:schemeClr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41" name="PoljeZBesedilom 1"/>
            <cdr:cNvSpPr txBox="1"/>
          </cdr:nvSpPr>
          <cdr:spPr>
            <a:xfrm xmlns:a="http://schemas.openxmlformats.org/drawingml/2006/main">
              <a:off x="5603899" y="4823238"/>
              <a:ext cx="742908" cy="304793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sl-SI" sz="1800">
                  <a:latin typeface="Arial" panose="020B0604020202020204" pitchFamily="34" charset="0"/>
                  <a:cs typeface="Arial" panose="020B0604020202020204" pitchFamily="34" charset="0"/>
                </a:rPr>
                <a:t>892</a:t>
              </a:r>
            </a:p>
          </cdr:txBody>
        </cdr:sp>
        <cdr:cxnSp macro="">
          <cdr:nvCxnSpPr>
            <cdr:cNvPr id="39" name="Raven puščični povezovalnik 38">
              <a:extLst xmlns:a="http://schemas.openxmlformats.org/drawingml/2006/main">
                <a:ext uri="{FF2B5EF4-FFF2-40B4-BE49-F238E27FC236}">
                  <a16:creationId xmlns:a16="http://schemas.microsoft.com/office/drawing/2014/main" id="{2F3BEEA8-989E-442D-9F01-FBE908F92650}"/>
                </a:ext>
              </a:extLst>
            </cdr:cNvPr>
            <cdr:cNvCxnSpPr/>
          </cdr:nvCxnSpPr>
          <cdr:spPr>
            <a:xfrm xmlns:a="http://schemas.openxmlformats.org/drawingml/2006/main" flipH="1">
              <a:off x="5267326" y="3000376"/>
              <a:ext cx="380999" cy="123825"/>
            </a:xfrm>
            <a:prstGeom xmlns:a="http://schemas.openxmlformats.org/drawingml/2006/main" prst="straightConnector1">
              <a:avLst/>
            </a:prstGeom>
            <a:ln xmlns:a="http://schemas.openxmlformats.org/drawingml/2006/main">
              <a:solidFill>
                <a:schemeClr val="tx1">
                  <a:lumMod val="75000"/>
                  <a:lumOff val="25000"/>
                </a:schemeClr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42" name="PoljeZBesedilom 1"/>
            <cdr:cNvSpPr txBox="1"/>
          </cdr:nvSpPr>
          <cdr:spPr>
            <a:xfrm xmlns:a="http://schemas.openxmlformats.org/drawingml/2006/main">
              <a:off x="5613400" y="2784930"/>
              <a:ext cx="742908" cy="304793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sl-SI" sz="1800">
                  <a:latin typeface="Arial" panose="020B0604020202020204" pitchFamily="34" charset="0"/>
                  <a:cs typeface="Arial" panose="020B0604020202020204" pitchFamily="34" charset="0"/>
                </a:rPr>
                <a:t>1173</a:t>
              </a:r>
            </a:p>
          </cdr:txBody>
        </cdr:sp>
        <cdr:cxnSp macro="">
          <cdr:nvCxnSpPr>
            <cdr:cNvPr id="43" name="Raven puščični povezovalnik 42">
              <a:extLst xmlns:a="http://schemas.openxmlformats.org/drawingml/2006/main">
                <a:ext uri="{FF2B5EF4-FFF2-40B4-BE49-F238E27FC236}">
                  <a16:creationId xmlns:a16="http://schemas.microsoft.com/office/drawing/2014/main" id="{F585991F-F503-4313-9CC8-1E764084DA4E}"/>
                </a:ext>
              </a:extLst>
            </cdr:cNvPr>
            <cdr:cNvCxnSpPr/>
          </cdr:nvCxnSpPr>
          <cdr:spPr>
            <a:xfrm xmlns:a="http://schemas.openxmlformats.org/drawingml/2006/main" flipH="1">
              <a:off x="5143500" y="2009776"/>
              <a:ext cx="123825" cy="657225"/>
            </a:xfrm>
            <a:prstGeom xmlns:a="http://schemas.openxmlformats.org/drawingml/2006/main" prst="straightConnector1">
              <a:avLst/>
            </a:prstGeom>
            <a:ln xmlns:a="http://schemas.openxmlformats.org/drawingml/2006/main">
              <a:solidFill>
                <a:schemeClr val="tx1">
                  <a:lumMod val="75000"/>
                  <a:lumOff val="25000"/>
                </a:schemeClr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44" name="PoljeZBesedilom 1"/>
            <cdr:cNvSpPr txBox="1"/>
          </cdr:nvSpPr>
          <cdr:spPr>
            <a:xfrm xmlns:a="http://schemas.openxmlformats.org/drawingml/2006/main">
              <a:off x="4956175" y="1689555"/>
              <a:ext cx="742908" cy="304793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sl-SI" sz="1800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1241</a:t>
              </a:r>
            </a:p>
          </cdr:txBody>
        </cdr:sp>
        <cdr:cxnSp macro="">
          <cdr:nvCxnSpPr>
            <cdr:cNvPr id="45" name="Raven puščični povezovalnik 44">
              <a:extLst xmlns:a="http://schemas.openxmlformats.org/drawingml/2006/main">
                <a:ext uri="{FF2B5EF4-FFF2-40B4-BE49-F238E27FC236}">
                  <a16:creationId xmlns:a16="http://schemas.microsoft.com/office/drawing/2014/main" id="{4C3C7873-FD8F-4FC1-9B9F-6D610D209FD2}"/>
                </a:ext>
              </a:extLst>
            </cdr:cNvPr>
            <cdr:cNvCxnSpPr/>
          </cdr:nvCxnSpPr>
          <cdr:spPr>
            <a:xfrm xmlns:a="http://schemas.openxmlformats.org/drawingml/2006/main" flipH="1">
              <a:off x="4819650" y="1609726"/>
              <a:ext cx="152400" cy="704850"/>
            </a:xfrm>
            <a:prstGeom xmlns:a="http://schemas.openxmlformats.org/drawingml/2006/main" prst="straightConnector1">
              <a:avLst/>
            </a:prstGeom>
            <a:ln xmlns:a="http://schemas.openxmlformats.org/drawingml/2006/main">
              <a:solidFill>
                <a:schemeClr val="tx1">
                  <a:lumMod val="75000"/>
                  <a:lumOff val="25000"/>
                </a:schemeClr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46" name="PoljeZBesedilom 1"/>
            <cdr:cNvSpPr txBox="1"/>
          </cdr:nvSpPr>
          <cdr:spPr>
            <a:xfrm xmlns:a="http://schemas.openxmlformats.org/drawingml/2006/main">
              <a:off x="4622800" y="1260930"/>
              <a:ext cx="742908" cy="304793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sl-SI" sz="1800">
                  <a:latin typeface="Arial" panose="020B0604020202020204" pitchFamily="34" charset="0"/>
                  <a:cs typeface="Arial" panose="020B0604020202020204" pitchFamily="34" charset="0"/>
                </a:rPr>
                <a:t>1</a:t>
              </a:r>
              <a:r>
                <a:rPr lang="sl-SI" sz="1800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45</a:t>
              </a:r>
              <a:r>
                <a:rPr lang="sl-SI" sz="1800">
                  <a:latin typeface="Arial" panose="020B0604020202020204" pitchFamily="34" charset="0"/>
                  <a:cs typeface="Arial" panose="020B0604020202020204" pitchFamily="34" charset="0"/>
                </a:rPr>
                <a:t>4</a:t>
              </a:r>
            </a:p>
          </cdr:txBody>
        </cdr:sp>
        <cdr:cxnSp macro="">
          <cdr:nvCxnSpPr>
            <cdr:cNvPr id="56" name="Raven puščični povezovalnik 55">
              <a:extLst xmlns:a="http://schemas.openxmlformats.org/drawingml/2006/main">
                <a:ext uri="{FF2B5EF4-FFF2-40B4-BE49-F238E27FC236}">
                  <a16:creationId xmlns:a16="http://schemas.microsoft.com/office/drawing/2014/main" id="{CEFD1815-F84A-4CB1-8506-CE1BEDFA1C58}"/>
                </a:ext>
              </a:extLst>
            </cdr:cNvPr>
            <cdr:cNvCxnSpPr/>
          </cdr:nvCxnSpPr>
          <cdr:spPr>
            <a:xfrm xmlns:a="http://schemas.openxmlformats.org/drawingml/2006/main" flipH="1" flipV="1">
              <a:off x="5648325" y="5353051"/>
              <a:ext cx="190501" cy="257166"/>
            </a:xfrm>
            <a:prstGeom xmlns:a="http://schemas.openxmlformats.org/drawingml/2006/main" prst="straightConnector1">
              <a:avLst/>
            </a:prstGeom>
            <a:ln xmlns:a="http://schemas.openxmlformats.org/drawingml/2006/main">
              <a:solidFill>
                <a:schemeClr val="tx1">
                  <a:lumMod val="75000"/>
                  <a:lumOff val="25000"/>
                </a:schemeClr>
              </a:solidFill>
              <a:tailEnd type="arrow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sp macro="" textlink="">
          <cdr:nvSpPr>
            <cdr:cNvPr id="57" name="PoljeZBesedilom 1"/>
            <cdr:cNvSpPr txBox="1"/>
          </cdr:nvSpPr>
          <cdr:spPr>
            <a:xfrm xmlns:a="http://schemas.openxmlformats.org/drawingml/2006/main">
              <a:off x="5670550" y="5604330"/>
              <a:ext cx="742908" cy="304793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sl-SI" sz="1800">
                  <a:latin typeface="Arial" panose="020B0604020202020204" pitchFamily="34" charset="0"/>
                  <a:cs typeface="Arial" panose="020B0604020202020204" pitchFamily="34" charset="0"/>
                </a:rPr>
                <a:t>962</a:t>
              </a:r>
            </a:p>
          </cdr:txBody>
        </cdr:sp>
      </cdr:grpSp>
    </cdr:grp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jcaz/Documents/Mojca/konference/Thermoanalytical%20conference%202019/zadnji%20dokumenti/IR%20grafi%20primerjave%20s%20HA%20in%20kostno%20moko%20za%20clan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ža original MBM"/>
      <sheetName val="Neža original HA"/>
      <sheetName val="za članek"/>
    </sheetNames>
    <sheetDataSet>
      <sheetData sheetId="0"/>
      <sheetData sheetId="1"/>
      <sheetData sheetId="2">
        <row r="2">
          <cell r="E2" t="str">
            <v>MBM</v>
          </cell>
          <cell r="H2" t="str">
            <v>HA</v>
          </cell>
        </row>
        <row r="3">
          <cell r="B3">
            <v>4000</v>
          </cell>
          <cell r="F3">
            <v>113.946241</v>
          </cell>
          <cell r="H3">
            <v>99.718091999999999</v>
          </cell>
          <cell r="I3">
            <v>4000</v>
          </cell>
        </row>
        <row r="4">
          <cell r="B4">
            <v>3999</v>
          </cell>
          <cell r="F4">
            <v>113.95334</v>
          </cell>
          <cell r="H4">
            <v>99.714235000000002</v>
          </cell>
          <cell r="I4">
            <v>3999.5</v>
          </cell>
        </row>
        <row r="5">
          <cell r="B5">
            <v>3998</v>
          </cell>
          <cell r="F5">
            <v>113.961659</v>
          </cell>
          <cell r="H5">
            <v>99.705287999999996</v>
          </cell>
          <cell r="I5">
            <v>3999</v>
          </cell>
        </row>
        <row r="6">
          <cell r="B6">
            <v>3997</v>
          </cell>
          <cell r="F6">
            <v>113.97108799999999</v>
          </cell>
          <cell r="H6">
            <v>99.692115000000001</v>
          </cell>
          <cell r="I6">
            <v>3998.5</v>
          </cell>
        </row>
        <row r="7">
          <cell r="B7">
            <v>3996</v>
          </cell>
          <cell r="F7">
            <v>113.980498</v>
          </cell>
          <cell r="H7">
            <v>99.679925999999995</v>
          </cell>
          <cell r="I7">
            <v>3998</v>
          </cell>
        </row>
        <row r="8">
          <cell r="B8">
            <v>3995</v>
          </cell>
          <cell r="F8">
            <v>113.98707</v>
          </cell>
          <cell r="H8">
            <v>99.673912000000001</v>
          </cell>
          <cell r="I8">
            <v>3997.5</v>
          </cell>
        </row>
        <row r="9">
          <cell r="B9">
            <v>3994</v>
          </cell>
          <cell r="F9">
            <v>113.98781200000001</v>
          </cell>
          <cell r="H9">
            <v>99.675636999999995</v>
          </cell>
          <cell r="I9">
            <v>3997</v>
          </cell>
        </row>
        <row r="10">
          <cell r="B10">
            <v>3993</v>
          </cell>
          <cell r="F10">
            <v>113.982128</v>
          </cell>
          <cell r="H10">
            <v>99.683383000000006</v>
          </cell>
          <cell r="I10">
            <v>3996.5</v>
          </cell>
        </row>
        <row r="11">
          <cell r="B11">
            <v>3992</v>
          </cell>
          <cell r="F11">
            <v>113.97290599999999</v>
          </cell>
          <cell r="H11">
            <v>99.692437999999996</v>
          </cell>
          <cell r="I11">
            <v>3996</v>
          </cell>
        </row>
        <row r="12">
          <cell r="B12">
            <v>3991</v>
          </cell>
          <cell r="F12">
            <v>113.964715</v>
          </cell>
          <cell r="H12">
            <v>99.698488999999995</v>
          </cell>
          <cell r="I12">
            <v>3995.5</v>
          </cell>
        </row>
        <row r="13">
          <cell r="B13">
            <v>3990</v>
          </cell>
          <cell r="F13">
            <v>113.95962900000001</v>
          </cell>
          <cell r="H13">
            <v>99.700192000000001</v>
          </cell>
          <cell r="I13">
            <v>3995</v>
          </cell>
        </row>
        <row r="14">
          <cell r="B14">
            <v>3989</v>
          </cell>
          <cell r="F14">
            <v>113.955761</v>
          </cell>
          <cell r="H14">
            <v>99.698034000000007</v>
          </cell>
          <cell r="I14">
            <v>3994.5</v>
          </cell>
        </row>
        <row r="15">
          <cell r="B15">
            <v>3988</v>
          </cell>
          <cell r="F15">
            <v>113.950337</v>
          </cell>
          <cell r="H15">
            <v>99.693162000000001</v>
          </cell>
          <cell r="I15">
            <v>3994</v>
          </cell>
        </row>
        <row r="16">
          <cell r="B16">
            <v>3987</v>
          </cell>
          <cell r="F16">
            <v>113.94381300000001</v>
          </cell>
          <cell r="H16">
            <v>99.686959000000002</v>
          </cell>
          <cell r="I16">
            <v>3993.5</v>
          </cell>
        </row>
        <row r="17">
          <cell r="B17">
            <v>3986</v>
          </cell>
          <cell r="F17">
            <v>113.940185</v>
          </cell>
          <cell r="H17">
            <v>99.680880000000002</v>
          </cell>
          <cell r="I17">
            <v>3993</v>
          </cell>
        </row>
        <row r="18">
          <cell r="B18">
            <v>3985</v>
          </cell>
          <cell r="F18">
            <v>113.942825</v>
          </cell>
          <cell r="H18">
            <v>99.675915000000003</v>
          </cell>
          <cell r="I18">
            <v>3992.5</v>
          </cell>
        </row>
        <row r="19">
          <cell r="B19">
            <v>3984</v>
          </cell>
          <cell r="F19">
            <v>113.950564</v>
          </cell>
          <cell r="H19">
            <v>99.671789000000004</v>
          </cell>
          <cell r="I19">
            <v>3992</v>
          </cell>
        </row>
        <row r="20">
          <cell r="B20">
            <v>3983</v>
          </cell>
          <cell r="F20">
            <v>113.957791</v>
          </cell>
          <cell r="H20">
            <v>99.667312999999993</v>
          </cell>
          <cell r="I20">
            <v>3991.5</v>
          </cell>
        </row>
        <row r="21">
          <cell r="B21">
            <v>3982</v>
          </cell>
          <cell r="F21">
            <v>113.95912300000001</v>
          </cell>
          <cell r="H21">
            <v>99.661959999999993</v>
          </cell>
          <cell r="I21">
            <v>3991</v>
          </cell>
        </row>
        <row r="22">
          <cell r="B22">
            <v>3981</v>
          </cell>
          <cell r="F22">
            <v>113.954063</v>
          </cell>
          <cell r="H22">
            <v>99.656456000000006</v>
          </cell>
          <cell r="I22">
            <v>3990.5</v>
          </cell>
        </row>
        <row r="23">
          <cell r="B23">
            <v>3980</v>
          </cell>
          <cell r="F23">
            <v>113.947305</v>
          </cell>
          <cell r="H23">
            <v>99.651394999999994</v>
          </cell>
          <cell r="I23">
            <v>3990</v>
          </cell>
        </row>
        <row r="24">
          <cell r="B24">
            <v>3979</v>
          </cell>
          <cell r="F24">
            <v>113.944619</v>
          </cell>
          <cell r="H24">
            <v>99.646208999999999</v>
          </cell>
          <cell r="I24">
            <v>3989.5</v>
          </cell>
        </row>
        <row r="25">
          <cell r="B25">
            <v>3978</v>
          </cell>
          <cell r="F25">
            <v>113.947926</v>
          </cell>
          <cell r="H25">
            <v>99.640637999999996</v>
          </cell>
          <cell r="I25">
            <v>3989</v>
          </cell>
        </row>
        <row r="26">
          <cell r="B26">
            <v>3977</v>
          </cell>
          <cell r="F26">
            <v>113.954516</v>
          </cell>
          <cell r="H26">
            <v>99.636652999999995</v>
          </cell>
          <cell r="I26">
            <v>3988.5</v>
          </cell>
        </row>
        <row r="27">
          <cell r="B27">
            <v>3976</v>
          </cell>
          <cell r="F27">
            <v>113.960392</v>
          </cell>
          <cell r="H27">
            <v>99.637107999999998</v>
          </cell>
          <cell r="I27">
            <v>3988</v>
          </cell>
        </row>
        <row r="28">
          <cell r="B28">
            <v>3975</v>
          </cell>
          <cell r="F28">
            <v>113.964315</v>
          </cell>
          <cell r="H28">
            <v>99.642332999999994</v>
          </cell>
          <cell r="I28">
            <v>3987.5</v>
          </cell>
        </row>
        <row r="29">
          <cell r="B29">
            <v>3974</v>
          </cell>
          <cell r="F29">
            <v>113.968496</v>
          </cell>
          <cell r="H29">
            <v>99.649077000000005</v>
          </cell>
          <cell r="I29">
            <v>3987</v>
          </cell>
        </row>
        <row r="30">
          <cell r="B30">
            <v>3973</v>
          </cell>
          <cell r="F30">
            <v>113.975256</v>
          </cell>
          <cell r="H30">
            <v>99.653079000000005</v>
          </cell>
          <cell r="I30">
            <v>3986.5</v>
          </cell>
        </row>
        <row r="31">
          <cell r="B31">
            <v>3972</v>
          </cell>
          <cell r="F31">
            <v>113.983737</v>
          </cell>
          <cell r="H31">
            <v>99.652704999999997</v>
          </cell>
          <cell r="I31">
            <v>3986</v>
          </cell>
        </row>
        <row r="32">
          <cell r="B32">
            <v>3971</v>
          </cell>
          <cell r="F32">
            <v>113.990574</v>
          </cell>
          <cell r="H32">
            <v>99.649550000000005</v>
          </cell>
          <cell r="I32">
            <v>3985.5</v>
          </cell>
        </row>
        <row r="33">
          <cell r="B33">
            <v>3970</v>
          </cell>
          <cell r="F33">
            <v>113.99334899999999</v>
          </cell>
          <cell r="H33">
            <v>99.646516000000005</v>
          </cell>
          <cell r="I33">
            <v>3985</v>
          </cell>
        </row>
        <row r="34">
          <cell r="B34">
            <v>3969</v>
          </cell>
          <cell r="F34">
            <v>113.992424</v>
          </cell>
          <cell r="H34">
            <v>99.645459000000002</v>
          </cell>
          <cell r="I34">
            <v>3984.5</v>
          </cell>
        </row>
        <row r="35">
          <cell r="B35">
            <v>3968</v>
          </cell>
          <cell r="F35">
            <v>113.989526</v>
          </cell>
          <cell r="H35">
            <v>99.646141</v>
          </cell>
          <cell r="I35">
            <v>3984</v>
          </cell>
        </row>
        <row r="36">
          <cell r="B36">
            <v>3967</v>
          </cell>
          <cell r="F36">
            <v>113.98564</v>
          </cell>
          <cell r="H36">
            <v>99.646812999999995</v>
          </cell>
          <cell r="I36">
            <v>3983.5</v>
          </cell>
        </row>
        <row r="37">
          <cell r="B37">
            <v>3966</v>
          </cell>
          <cell r="F37">
            <v>113.981208</v>
          </cell>
          <cell r="H37">
            <v>99.645670999999993</v>
          </cell>
          <cell r="I37">
            <v>3983</v>
          </cell>
        </row>
        <row r="38">
          <cell r="B38">
            <v>3965</v>
          </cell>
          <cell r="F38">
            <v>113.977785</v>
          </cell>
          <cell r="H38">
            <v>99.642212999999998</v>
          </cell>
          <cell r="I38">
            <v>3982.5</v>
          </cell>
        </row>
        <row r="39">
          <cell r="B39">
            <v>3964</v>
          </cell>
          <cell r="F39">
            <v>113.978087</v>
          </cell>
          <cell r="H39">
            <v>99.637659999999997</v>
          </cell>
          <cell r="I39">
            <v>3982</v>
          </cell>
        </row>
        <row r="40">
          <cell r="B40">
            <v>3963</v>
          </cell>
          <cell r="F40">
            <v>113.98377000000001</v>
          </cell>
          <cell r="H40">
            <v>99.634130999999996</v>
          </cell>
          <cell r="I40">
            <v>3981.5</v>
          </cell>
        </row>
        <row r="41">
          <cell r="B41">
            <v>3962</v>
          </cell>
          <cell r="F41">
            <v>113.993455</v>
          </cell>
          <cell r="H41">
            <v>99.632964000000001</v>
          </cell>
          <cell r="I41">
            <v>3981</v>
          </cell>
        </row>
        <row r="42">
          <cell r="B42">
            <v>3961</v>
          </cell>
          <cell r="F42">
            <v>114.00337</v>
          </cell>
          <cell r="H42">
            <v>99.633900999999994</v>
          </cell>
          <cell r="I42">
            <v>3980.5</v>
          </cell>
        </row>
        <row r="43">
          <cell r="B43">
            <v>3960</v>
          </cell>
          <cell r="F43">
            <v>114.010231</v>
          </cell>
          <cell r="H43">
            <v>99.635530000000003</v>
          </cell>
          <cell r="I43">
            <v>3980</v>
          </cell>
        </row>
        <row r="44">
          <cell r="B44">
            <v>3959</v>
          </cell>
          <cell r="F44">
            <v>114.013317</v>
          </cell>
          <cell r="H44">
            <v>99.636308999999997</v>
          </cell>
          <cell r="I44">
            <v>3979.5</v>
          </cell>
        </row>
        <row r="45">
          <cell r="B45">
            <v>3958</v>
          </cell>
          <cell r="F45">
            <v>114.01382599999999</v>
          </cell>
          <cell r="H45">
            <v>99.635538999999994</v>
          </cell>
          <cell r="I45">
            <v>3979</v>
          </cell>
        </row>
        <row r="46">
          <cell r="B46">
            <v>3957</v>
          </cell>
          <cell r="F46">
            <v>114.012906</v>
          </cell>
          <cell r="H46">
            <v>99.633702999999997</v>
          </cell>
          <cell r="I46">
            <v>3978.5</v>
          </cell>
        </row>
        <row r="47">
          <cell r="B47">
            <v>3956</v>
          </cell>
          <cell r="F47">
            <v>114.010716</v>
          </cell>
          <cell r="H47">
            <v>99.631977000000006</v>
          </cell>
          <cell r="I47">
            <v>3978</v>
          </cell>
        </row>
        <row r="48">
          <cell r="B48">
            <v>3955</v>
          </cell>
          <cell r="F48">
            <v>114.00721299999999</v>
          </cell>
          <cell r="H48">
            <v>99.631197</v>
          </cell>
          <cell r="I48">
            <v>3977.5</v>
          </cell>
        </row>
        <row r="49">
          <cell r="B49">
            <v>3954</v>
          </cell>
          <cell r="F49">
            <v>114.002959</v>
          </cell>
          <cell r="H49">
            <v>99.631173000000004</v>
          </cell>
          <cell r="I49">
            <v>3977</v>
          </cell>
        </row>
        <row r="50">
          <cell r="B50">
            <v>3953</v>
          </cell>
          <cell r="F50">
            <v>113.99892800000001</v>
          </cell>
          <cell r="H50">
            <v>99.631238999999994</v>
          </cell>
          <cell r="I50">
            <v>3976.5</v>
          </cell>
        </row>
        <row r="51">
          <cell r="B51">
            <v>3952</v>
          </cell>
          <cell r="F51">
            <v>113.99593</v>
          </cell>
          <cell r="H51">
            <v>99.631181999999995</v>
          </cell>
          <cell r="I51">
            <v>3976</v>
          </cell>
        </row>
        <row r="52">
          <cell r="B52">
            <v>3951</v>
          </cell>
          <cell r="F52">
            <v>113.994529</v>
          </cell>
          <cell r="H52">
            <v>99.631354999999999</v>
          </cell>
          <cell r="I52">
            <v>3975.5</v>
          </cell>
        </row>
        <row r="53">
          <cell r="B53">
            <v>3950</v>
          </cell>
          <cell r="F53">
            <v>113.994919</v>
          </cell>
          <cell r="H53">
            <v>99.632259000000005</v>
          </cell>
          <cell r="I53">
            <v>3975</v>
          </cell>
        </row>
        <row r="54">
          <cell r="B54">
            <v>3949</v>
          </cell>
          <cell r="F54">
            <v>113.99638299999999</v>
          </cell>
          <cell r="H54">
            <v>99.634210999999993</v>
          </cell>
          <cell r="I54">
            <v>3974.5</v>
          </cell>
        </row>
        <row r="55">
          <cell r="B55">
            <v>3948</v>
          </cell>
          <cell r="F55">
            <v>113.997347</v>
          </cell>
          <cell r="H55">
            <v>99.637028999999998</v>
          </cell>
          <cell r="I55">
            <v>3974</v>
          </cell>
        </row>
        <row r="56">
          <cell r="B56">
            <v>3947</v>
          </cell>
          <cell r="F56">
            <v>113.996543</v>
          </cell>
          <cell r="H56">
            <v>99.639707000000001</v>
          </cell>
          <cell r="I56">
            <v>3973.5</v>
          </cell>
        </row>
        <row r="57">
          <cell r="B57">
            <v>3946</v>
          </cell>
          <cell r="F57">
            <v>113.994141</v>
          </cell>
          <cell r="H57">
            <v>99.640820000000005</v>
          </cell>
          <cell r="I57">
            <v>3973</v>
          </cell>
        </row>
        <row r="58">
          <cell r="B58">
            <v>3945</v>
          </cell>
          <cell r="F58">
            <v>113.99145</v>
          </cell>
          <cell r="H58">
            <v>99.639691999999997</v>
          </cell>
          <cell r="I58">
            <v>3972.5</v>
          </cell>
        </row>
        <row r="59">
          <cell r="B59">
            <v>3944</v>
          </cell>
          <cell r="F59">
            <v>113.98956800000001</v>
          </cell>
          <cell r="H59">
            <v>99.637210999999994</v>
          </cell>
          <cell r="I59">
            <v>3972</v>
          </cell>
        </row>
        <row r="60">
          <cell r="B60">
            <v>3943</v>
          </cell>
          <cell r="F60">
            <v>113.988527</v>
          </cell>
          <cell r="H60">
            <v>99.635289</v>
          </cell>
          <cell r="I60">
            <v>3971.5</v>
          </cell>
        </row>
        <row r="61">
          <cell r="B61">
            <v>3942</v>
          </cell>
          <cell r="F61">
            <v>113.987955</v>
          </cell>
          <cell r="H61">
            <v>99.635344000000003</v>
          </cell>
          <cell r="I61">
            <v>3971</v>
          </cell>
        </row>
        <row r="62">
          <cell r="B62">
            <v>3941</v>
          </cell>
          <cell r="F62">
            <v>113.98831199999999</v>
          </cell>
          <cell r="H62">
            <v>99.637467000000001</v>
          </cell>
          <cell r="I62">
            <v>3970.5</v>
          </cell>
        </row>
        <row r="63">
          <cell r="B63">
            <v>3940</v>
          </cell>
          <cell r="F63">
            <v>113.990731</v>
          </cell>
          <cell r="H63">
            <v>99.640659999999997</v>
          </cell>
          <cell r="I63">
            <v>3970</v>
          </cell>
        </row>
        <row r="64">
          <cell r="B64">
            <v>3939</v>
          </cell>
          <cell r="F64">
            <v>113.995306</v>
          </cell>
          <cell r="H64">
            <v>99.643365000000003</v>
          </cell>
          <cell r="I64">
            <v>3969.5</v>
          </cell>
        </row>
        <row r="65">
          <cell r="B65">
            <v>3938</v>
          </cell>
          <cell r="F65">
            <v>114.000118</v>
          </cell>
          <cell r="H65">
            <v>99.644257999999994</v>
          </cell>
          <cell r="I65">
            <v>3969</v>
          </cell>
        </row>
        <row r="66">
          <cell r="B66">
            <v>3937</v>
          </cell>
          <cell r="F66">
            <v>114.002549</v>
          </cell>
          <cell r="H66">
            <v>99.643219000000002</v>
          </cell>
          <cell r="I66">
            <v>3968.5</v>
          </cell>
        </row>
        <row r="67">
          <cell r="B67">
            <v>3936</v>
          </cell>
          <cell r="F67">
            <v>114.00176399999999</v>
          </cell>
          <cell r="H67">
            <v>99.641598999999999</v>
          </cell>
          <cell r="I67">
            <v>3968</v>
          </cell>
        </row>
        <row r="68">
          <cell r="B68">
            <v>3935</v>
          </cell>
          <cell r="F68">
            <v>113.999337</v>
          </cell>
          <cell r="H68">
            <v>99.640720999999999</v>
          </cell>
          <cell r="I68">
            <v>3967.5</v>
          </cell>
        </row>
        <row r="69">
          <cell r="B69">
            <v>3934</v>
          </cell>
          <cell r="F69">
            <v>113.997708</v>
          </cell>
          <cell r="H69">
            <v>99.640023999999997</v>
          </cell>
          <cell r="I69">
            <v>3967</v>
          </cell>
        </row>
        <row r="70">
          <cell r="B70">
            <v>3933</v>
          </cell>
          <cell r="F70">
            <v>113.99787000000001</v>
          </cell>
          <cell r="H70">
            <v>99.637705999999994</v>
          </cell>
          <cell r="I70">
            <v>3966.5</v>
          </cell>
        </row>
        <row r="71">
          <cell r="B71">
            <v>3932</v>
          </cell>
          <cell r="F71">
            <v>113.99870300000001</v>
          </cell>
          <cell r="H71">
            <v>99.633533999999997</v>
          </cell>
          <cell r="I71">
            <v>3966</v>
          </cell>
        </row>
        <row r="72">
          <cell r="B72">
            <v>3931</v>
          </cell>
          <cell r="F72">
            <v>113.998475</v>
          </cell>
          <cell r="H72">
            <v>99.630202999999995</v>
          </cell>
          <cell r="I72">
            <v>3965.5</v>
          </cell>
        </row>
        <row r="73">
          <cell r="B73">
            <v>3930</v>
          </cell>
          <cell r="F73">
            <v>113.99660900000001</v>
          </cell>
          <cell r="H73">
            <v>99.631045</v>
          </cell>
          <cell r="I73">
            <v>3965</v>
          </cell>
        </row>
        <row r="74">
          <cell r="B74">
            <v>3929</v>
          </cell>
          <cell r="F74">
            <v>113.993916</v>
          </cell>
          <cell r="H74">
            <v>99.636905999999996</v>
          </cell>
          <cell r="I74">
            <v>3964.5</v>
          </cell>
        </row>
        <row r="75">
          <cell r="B75">
            <v>3928</v>
          </cell>
          <cell r="F75">
            <v>113.991651</v>
          </cell>
          <cell r="H75">
            <v>99.645681999999994</v>
          </cell>
          <cell r="I75">
            <v>3964</v>
          </cell>
        </row>
        <row r="76">
          <cell r="B76">
            <v>3927</v>
          </cell>
          <cell r="F76">
            <v>113.990521</v>
          </cell>
          <cell r="H76">
            <v>99.654343999999995</v>
          </cell>
          <cell r="I76">
            <v>3963.5</v>
          </cell>
        </row>
        <row r="77">
          <cell r="B77">
            <v>3926</v>
          </cell>
          <cell r="F77">
            <v>113.990482</v>
          </cell>
          <cell r="H77">
            <v>99.660702000000001</v>
          </cell>
          <cell r="I77">
            <v>3963</v>
          </cell>
        </row>
        <row r="78">
          <cell r="B78">
            <v>3925</v>
          </cell>
          <cell r="F78">
            <v>113.990922</v>
          </cell>
          <cell r="H78">
            <v>99.663443000000001</v>
          </cell>
          <cell r="I78">
            <v>3962.5</v>
          </cell>
        </row>
        <row r="79">
          <cell r="B79">
            <v>3924</v>
          </cell>
          <cell r="F79">
            <v>113.991263</v>
          </cell>
          <cell r="H79">
            <v>99.661652000000004</v>
          </cell>
          <cell r="I79">
            <v>3962</v>
          </cell>
        </row>
        <row r="80">
          <cell r="B80">
            <v>3923</v>
          </cell>
          <cell r="F80">
            <v>113.991302</v>
          </cell>
          <cell r="H80">
            <v>99.655186</v>
          </cell>
          <cell r="I80">
            <v>3961.5</v>
          </cell>
        </row>
        <row r="81">
          <cell r="B81">
            <v>3922</v>
          </cell>
          <cell r="F81">
            <v>113.99124999999999</v>
          </cell>
          <cell r="H81">
            <v>99.645476000000002</v>
          </cell>
          <cell r="I81">
            <v>3961</v>
          </cell>
        </row>
        <row r="82">
          <cell r="B82">
            <v>3921</v>
          </cell>
          <cell r="F82">
            <v>113.99131199999999</v>
          </cell>
          <cell r="H82">
            <v>99.635322000000002</v>
          </cell>
          <cell r="I82">
            <v>3960.5</v>
          </cell>
        </row>
        <row r="83">
          <cell r="B83">
            <v>3920</v>
          </cell>
          <cell r="F83">
            <v>113.99137500000001</v>
          </cell>
          <cell r="H83">
            <v>99.627168999999995</v>
          </cell>
          <cell r="I83">
            <v>3960</v>
          </cell>
        </row>
        <row r="84">
          <cell r="B84">
            <v>3919</v>
          </cell>
          <cell r="F84">
            <v>113.99125600000001</v>
          </cell>
          <cell r="H84">
            <v>99.621579999999994</v>
          </cell>
          <cell r="I84">
            <v>3959.5</v>
          </cell>
        </row>
        <row r="85">
          <cell r="B85">
            <v>3918</v>
          </cell>
          <cell r="F85">
            <v>113.990987</v>
          </cell>
          <cell r="H85">
            <v>99.617930999999999</v>
          </cell>
          <cell r="I85">
            <v>3959</v>
          </cell>
        </row>
        <row r="86">
          <cell r="B86">
            <v>3917</v>
          </cell>
          <cell r="F86">
            <v>113.990707</v>
          </cell>
          <cell r="H86">
            <v>99.616929999999996</v>
          </cell>
          <cell r="I86">
            <v>3958.5</v>
          </cell>
        </row>
        <row r="87">
          <cell r="B87">
            <v>3916</v>
          </cell>
          <cell r="F87">
            <v>113.990469</v>
          </cell>
          <cell r="H87">
            <v>99.621137000000004</v>
          </cell>
          <cell r="I87">
            <v>3958</v>
          </cell>
        </row>
        <row r="88">
          <cell r="B88">
            <v>3915</v>
          </cell>
          <cell r="F88">
            <v>113.990272</v>
          </cell>
          <cell r="H88">
            <v>99.631713000000005</v>
          </cell>
          <cell r="I88">
            <v>3957.5</v>
          </cell>
        </row>
        <row r="89">
          <cell r="B89">
            <v>3914</v>
          </cell>
          <cell r="F89">
            <v>113.990115</v>
          </cell>
          <cell r="H89">
            <v>99.645088999999999</v>
          </cell>
          <cell r="I89">
            <v>3957</v>
          </cell>
        </row>
        <row r="90">
          <cell r="B90">
            <v>3913</v>
          </cell>
          <cell r="F90">
            <v>113.989988</v>
          </cell>
          <cell r="H90">
            <v>99.654500999999996</v>
          </cell>
          <cell r="I90">
            <v>3956.5</v>
          </cell>
        </row>
        <row r="91">
          <cell r="B91">
            <v>3912</v>
          </cell>
          <cell r="F91">
            <v>113.98989</v>
          </cell>
          <cell r="H91">
            <v>99.656109999999998</v>
          </cell>
          <cell r="I91">
            <v>3956</v>
          </cell>
        </row>
        <row r="92">
          <cell r="B92">
            <v>3911</v>
          </cell>
          <cell r="F92">
            <v>113.989839</v>
          </cell>
          <cell r="H92">
            <v>99.651713999999998</v>
          </cell>
          <cell r="I92">
            <v>3955.5</v>
          </cell>
        </row>
        <row r="93">
          <cell r="B93">
            <v>3910</v>
          </cell>
          <cell r="F93">
            <v>113.989851</v>
          </cell>
          <cell r="H93">
            <v>99.645797000000002</v>
          </cell>
          <cell r="I93">
            <v>3955</v>
          </cell>
        </row>
        <row r="94">
          <cell r="B94">
            <v>3909</v>
          </cell>
          <cell r="F94">
            <v>113.989921</v>
          </cell>
          <cell r="H94">
            <v>99.640546999999998</v>
          </cell>
          <cell r="I94">
            <v>3954.5</v>
          </cell>
        </row>
        <row r="95">
          <cell r="B95">
            <v>3908</v>
          </cell>
          <cell r="F95">
            <v>113.99003399999999</v>
          </cell>
          <cell r="H95">
            <v>99.635042999999996</v>
          </cell>
          <cell r="I95">
            <v>3954</v>
          </cell>
        </row>
        <row r="96">
          <cell r="B96">
            <v>3907</v>
          </cell>
          <cell r="F96">
            <v>113.990177</v>
          </cell>
          <cell r="H96">
            <v>99.628791000000007</v>
          </cell>
          <cell r="I96">
            <v>3953.5</v>
          </cell>
        </row>
        <row r="97">
          <cell r="B97">
            <v>3906</v>
          </cell>
          <cell r="F97">
            <v>113.990334</v>
          </cell>
          <cell r="H97">
            <v>99.623751999999996</v>
          </cell>
          <cell r="I97">
            <v>3953</v>
          </cell>
        </row>
        <row r="98">
          <cell r="B98">
            <v>3905</v>
          </cell>
          <cell r="F98">
            <v>113.990482</v>
          </cell>
          <cell r="H98">
            <v>99.622251000000006</v>
          </cell>
          <cell r="I98">
            <v>3952.5</v>
          </cell>
        </row>
        <row r="99">
          <cell r="B99">
            <v>3904</v>
          </cell>
          <cell r="F99">
            <v>113.99059800000001</v>
          </cell>
          <cell r="H99">
            <v>99.624269999999996</v>
          </cell>
          <cell r="I99">
            <v>3952</v>
          </cell>
        </row>
        <row r="100">
          <cell r="B100">
            <v>3903</v>
          </cell>
          <cell r="F100">
            <v>113.990674</v>
          </cell>
          <cell r="H100">
            <v>99.627709999999993</v>
          </cell>
          <cell r="I100">
            <v>3951.5</v>
          </cell>
        </row>
        <row r="101">
          <cell r="B101">
            <v>3902</v>
          </cell>
          <cell r="F101">
            <v>113.99073</v>
          </cell>
          <cell r="H101">
            <v>99.630950999999996</v>
          </cell>
          <cell r="I101">
            <v>3951</v>
          </cell>
        </row>
        <row r="102">
          <cell r="B102">
            <v>3901</v>
          </cell>
          <cell r="F102">
            <v>113.990804</v>
          </cell>
          <cell r="H102">
            <v>99.634377999999998</v>
          </cell>
          <cell r="I102">
            <v>3950.5</v>
          </cell>
        </row>
        <row r="103">
          <cell r="B103">
            <v>3900</v>
          </cell>
          <cell r="F103">
            <v>113.990914</v>
          </cell>
          <cell r="H103">
            <v>99.638999999999996</v>
          </cell>
          <cell r="I103">
            <v>3950</v>
          </cell>
        </row>
        <row r="104">
          <cell r="B104">
            <v>3899</v>
          </cell>
          <cell r="F104">
            <v>113.991052</v>
          </cell>
          <cell r="H104">
            <v>99.643844000000001</v>
          </cell>
          <cell r="I104">
            <v>3949.5</v>
          </cell>
        </row>
        <row r="105">
          <cell r="B105">
            <v>3898</v>
          </cell>
          <cell r="F105">
            <v>113.991193</v>
          </cell>
          <cell r="H105">
            <v>99.645593000000005</v>
          </cell>
          <cell r="I105">
            <v>3949</v>
          </cell>
        </row>
        <row r="106">
          <cell r="B106">
            <v>3897</v>
          </cell>
          <cell r="F106">
            <v>113.99133399999999</v>
          </cell>
          <cell r="H106">
            <v>99.641546000000005</v>
          </cell>
          <cell r="I106">
            <v>3948.5</v>
          </cell>
        </row>
        <row r="107">
          <cell r="B107">
            <v>3896</v>
          </cell>
          <cell r="F107">
            <v>113.991514</v>
          </cell>
          <cell r="H107">
            <v>99.632549999999995</v>
          </cell>
          <cell r="I107">
            <v>3948</v>
          </cell>
        </row>
        <row r="108">
          <cell r="B108">
            <v>3895</v>
          </cell>
          <cell r="F108">
            <v>113.99181</v>
          </cell>
          <cell r="H108">
            <v>99.622899000000004</v>
          </cell>
          <cell r="I108">
            <v>3947.5</v>
          </cell>
        </row>
        <row r="109">
          <cell r="B109">
            <v>3894</v>
          </cell>
          <cell r="F109">
            <v>113.992293</v>
          </cell>
          <cell r="H109">
            <v>99.616890999999995</v>
          </cell>
          <cell r="I109">
            <v>3947</v>
          </cell>
        </row>
        <row r="110">
          <cell r="B110">
            <v>3893</v>
          </cell>
          <cell r="F110">
            <v>113.99298</v>
          </cell>
          <cell r="H110">
            <v>99.615538000000001</v>
          </cell>
          <cell r="I110">
            <v>3946.5</v>
          </cell>
        </row>
        <row r="111">
          <cell r="B111">
            <v>3892</v>
          </cell>
          <cell r="F111">
            <v>113.993832</v>
          </cell>
          <cell r="H111">
            <v>99.616964999999993</v>
          </cell>
          <cell r="I111">
            <v>3946</v>
          </cell>
        </row>
        <row r="112">
          <cell r="B112">
            <v>3891</v>
          </cell>
          <cell r="F112">
            <v>113.994799</v>
          </cell>
          <cell r="H112">
            <v>99.618680999999995</v>
          </cell>
          <cell r="I112">
            <v>3945.5</v>
          </cell>
        </row>
        <row r="113">
          <cell r="B113">
            <v>3890</v>
          </cell>
          <cell r="F113">
            <v>113.995863</v>
          </cell>
          <cell r="H113">
            <v>99.619405999999998</v>
          </cell>
          <cell r="I113">
            <v>3945</v>
          </cell>
        </row>
        <row r="114">
          <cell r="B114">
            <v>3889</v>
          </cell>
          <cell r="F114">
            <v>113.997038</v>
          </cell>
          <cell r="H114">
            <v>99.619184000000004</v>
          </cell>
          <cell r="I114">
            <v>3944.5</v>
          </cell>
        </row>
        <row r="115">
          <cell r="B115">
            <v>3888</v>
          </cell>
          <cell r="F115">
            <v>113.99835</v>
          </cell>
          <cell r="H115">
            <v>99.618504999999999</v>
          </cell>
          <cell r="I115">
            <v>3944</v>
          </cell>
        </row>
        <row r="116">
          <cell r="B116">
            <v>3887</v>
          </cell>
          <cell r="F116">
            <v>113.99980100000001</v>
          </cell>
          <cell r="H116">
            <v>99.617547000000002</v>
          </cell>
          <cell r="I116">
            <v>3943.5</v>
          </cell>
        </row>
        <row r="117">
          <cell r="B117">
            <v>3886</v>
          </cell>
          <cell r="F117">
            <v>114.00134199999999</v>
          </cell>
          <cell r="H117">
            <v>99.615982000000002</v>
          </cell>
          <cell r="I117">
            <v>3943</v>
          </cell>
        </row>
        <row r="118">
          <cell r="B118">
            <v>3885</v>
          </cell>
          <cell r="F118">
            <v>114.002878</v>
          </cell>
          <cell r="H118">
            <v>99.613411999999997</v>
          </cell>
          <cell r="I118">
            <v>3942.5</v>
          </cell>
        </row>
        <row r="119">
          <cell r="B119">
            <v>3884</v>
          </cell>
          <cell r="F119">
            <v>114.004322</v>
          </cell>
          <cell r="H119">
            <v>99.609983</v>
          </cell>
          <cell r="I119">
            <v>3942</v>
          </cell>
        </row>
        <row r="120">
          <cell r="B120">
            <v>3883</v>
          </cell>
          <cell r="F120">
            <v>114.00564799999999</v>
          </cell>
          <cell r="H120">
            <v>99.606425999999999</v>
          </cell>
          <cell r="I120">
            <v>3941.5</v>
          </cell>
        </row>
        <row r="121">
          <cell r="B121">
            <v>3882</v>
          </cell>
          <cell r="F121">
            <v>114.006889</v>
          </cell>
          <cell r="H121">
            <v>99.603510999999997</v>
          </cell>
          <cell r="I121">
            <v>3941</v>
          </cell>
        </row>
        <row r="122">
          <cell r="B122">
            <v>3881</v>
          </cell>
          <cell r="F122">
            <v>114.008093</v>
          </cell>
          <cell r="H122">
            <v>99.601723000000007</v>
          </cell>
          <cell r="I122">
            <v>3940.5</v>
          </cell>
        </row>
        <row r="123">
          <cell r="B123">
            <v>3880</v>
          </cell>
          <cell r="F123">
            <v>114.00927900000001</v>
          </cell>
          <cell r="H123">
            <v>99.601380000000006</v>
          </cell>
          <cell r="I123">
            <v>3940</v>
          </cell>
        </row>
        <row r="124">
          <cell r="B124">
            <v>3879</v>
          </cell>
          <cell r="F124">
            <v>114.010442</v>
          </cell>
          <cell r="H124">
            <v>99.602469999999997</v>
          </cell>
          <cell r="I124">
            <v>3939.5</v>
          </cell>
        </row>
        <row r="125">
          <cell r="B125">
            <v>3878</v>
          </cell>
          <cell r="F125">
            <v>114.011601</v>
          </cell>
          <cell r="H125">
            <v>99.604225999999997</v>
          </cell>
          <cell r="I125">
            <v>3939</v>
          </cell>
        </row>
        <row r="126">
          <cell r="B126">
            <v>3877</v>
          </cell>
          <cell r="F126">
            <v>114.012806</v>
          </cell>
          <cell r="H126">
            <v>99.605414999999994</v>
          </cell>
          <cell r="I126">
            <v>3938.5</v>
          </cell>
        </row>
        <row r="127">
          <cell r="B127">
            <v>3876</v>
          </cell>
          <cell r="F127">
            <v>114.014118</v>
          </cell>
          <cell r="H127">
            <v>99.605554999999995</v>
          </cell>
          <cell r="I127">
            <v>3938</v>
          </cell>
        </row>
        <row r="128">
          <cell r="B128">
            <v>3875</v>
          </cell>
          <cell r="F128">
            <v>114.01556100000001</v>
          </cell>
          <cell r="H128">
            <v>99.605514999999997</v>
          </cell>
          <cell r="I128">
            <v>3937.5</v>
          </cell>
        </row>
        <row r="129">
          <cell r="B129">
            <v>3874</v>
          </cell>
          <cell r="F129">
            <v>114.01711</v>
          </cell>
          <cell r="H129">
            <v>99.606561999999997</v>
          </cell>
          <cell r="I129">
            <v>3937</v>
          </cell>
        </row>
        <row r="130">
          <cell r="B130">
            <v>3873</v>
          </cell>
          <cell r="F130">
            <v>114.01872299999999</v>
          </cell>
          <cell r="H130">
            <v>99.608923000000004</v>
          </cell>
          <cell r="I130">
            <v>3936.5</v>
          </cell>
        </row>
        <row r="131">
          <cell r="B131">
            <v>3872</v>
          </cell>
          <cell r="F131">
            <v>114.020386</v>
          </cell>
          <cell r="H131">
            <v>99.611379999999997</v>
          </cell>
          <cell r="I131">
            <v>3936</v>
          </cell>
        </row>
        <row r="132">
          <cell r="B132">
            <v>3871</v>
          </cell>
          <cell r="F132">
            <v>114.022116</v>
          </cell>
          <cell r="H132">
            <v>99.612359999999995</v>
          </cell>
          <cell r="I132">
            <v>3935.5</v>
          </cell>
        </row>
        <row r="133">
          <cell r="B133">
            <v>3870</v>
          </cell>
          <cell r="F133">
            <v>114.02392399999999</v>
          </cell>
          <cell r="H133">
            <v>99.611348000000007</v>
          </cell>
          <cell r="I133">
            <v>3935</v>
          </cell>
        </row>
        <row r="134">
          <cell r="B134">
            <v>3869</v>
          </cell>
          <cell r="F134">
            <v>114.02578</v>
          </cell>
          <cell r="H134">
            <v>99.609286999999995</v>
          </cell>
          <cell r="I134">
            <v>3934.5</v>
          </cell>
        </row>
        <row r="135">
          <cell r="B135">
            <v>3868</v>
          </cell>
          <cell r="F135">
            <v>114.027624</v>
          </cell>
          <cell r="H135">
            <v>99.607859000000005</v>
          </cell>
          <cell r="I135">
            <v>3934</v>
          </cell>
        </row>
        <row r="136">
          <cell r="B136">
            <v>3867</v>
          </cell>
          <cell r="F136">
            <v>114.029421</v>
          </cell>
          <cell r="H136">
            <v>99.608076999999994</v>
          </cell>
          <cell r="I136">
            <v>3933.5</v>
          </cell>
        </row>
        <row r="137">
          <cell r="B137">
            <v>3866</v>
          </cell>
          <cell r="F137">
            <v>114.03112900000001</v>
          </cell>
          <cell r="H137">
            <v>99.609534999999994</v>
          </cell>
          <cell r="I137">
            <v>3933</v>
          </cell>
        </row>
        <row r="138">
          <cell r="B138">
            <v>3865</v>
          </cell>
          <cell r="F138">
            <v>114.032803</v>
          </cell>
          <cell r="H138">
            <v>99.610809000000003</v>
          </cell>
          <cell r="I138">
            <v>3932.5</v>
          </cell>
        </row>
        <row r="139">
          <cell r="B139">
            <v>3864</v>
          </cell>
          <cell r="F139">
            <v>114.03446599999999</v>
          </cell>
          <cell r="H139">
            <v>99.610894999999999</v>
          </cell>
          <cell r="I139">
            <v>3932</v>
          </cell>
        </row>
        <row r="140">
          <cell r="B140">
            <v>3863</v>
          </cell>
          <cell r="F140">
            <v>114.03589599999999</v>
          </cell>
          <cell r="H140">
            <v>99.610105000000004</v>
          </cell>
          <cell r="I140">
            <v>3931.5</v>
          </cell>
        </row>
        <row r="141">
          <cell r="B141">
            <v>3862</v>
          </cell>
          <cell r="F141">
            <v>114.03702800000001</v>
          </cell>
          <cell r="H141">
            <v>99.609468000000007</v>
          </cell>
          <cell r="I141">
            <v>3931</v>
          </cell>
        </row>
        <row r="142">
          <cell r="B142">
            <v>3861</v>
          </cell>
          <cell r="F142">
            <v>114.038397</v>
          </cell>
          <cell r="H142">
            <v>99.609688000000006</v>
          </cell>
          <cell r="I142">
            <v>3930.5</v>
          </cell>
        </row>
        <row r="143">
          <cell r="B143">
            <v>3860</v>
          </cell>
          <cell r="F143">
            <v>114.040668</v>
          </cell>
          <cell r="H143">
            <v>99.610882000000004</v>
          </cell>
          <cell r="I143">
            <v>3930</v>
          </cell>
        </row>
        <row r="144">
          <cell r="B144">
            <v>3859</v>
          </cell>
          <cell r="F144">
            <v>114.043914</v>
          </cell>
          <cell r="H144">
            <v>99.612864000000002</v>
          </cell>
          <cell r="I144">
            <v>3929.5</v>
          </cell>
        </row>
        <row r="145">
          <cell r="B145">
            <v>3858</v>
          </cell>
          <cell r="F145">
            <v>114.04755400000001</v>
          </cell>
          <cell r="H145">
            <v>99.61506</v>
          </cell>
          <cell r="I145">
            <v>3929</v>
          </cell>
        </row>
        <row r="146">
          <cell r="B146">
            <v>3857</v>
          </cell>
          <cell r="F146">
            <v>114.05097600000001</v>
          </cell>
          <cell r="H146">
            <v>99.616352000000006</v>
          </cell>
          <cell r="I146">
            <v>3928.5</v>
          </cell>
        </row>
        <row r="147">
          <cell r="B147">
            <v>3856</v>
          </cell>
          <cell r="F147">
            <v>114.053701</v>
          </cell>
          <cell r="H147">
            <v>99.615830000000003</v>
          </cell>
          <cell r="I147">
            <v>3928</v>
          </cell>
        </row>
        <row r="148">
          <cell r="B148">
            <v>3855</v>
          </cell>
          <cell r="F148">
            <v>114.055526</v>
          </cell>
          <cell r="H148">
            <v>99.613569999999996</v>
          </cell>
          <cell r="I148">
            <v>3927.5</v>
          </cell>
        </row>
        <row r="149">
          <cell r="B149">
            <v>3854</v>
          </cell>
          <cell r="F149">
            <v>114.05726799999999</v>
          </cell>
          <cell r="H149">
            <v>99.610620999999995</v>
          </cell>
          <cell r="I149">
            <v>3927</v>
          </cell>
        </row>
        <row r="150">
          <cell r="B150">
            <v>3853</v>
          </cell>
          <cell r="F150">
            <v>114.060228</v>
          </cell>
          <cell r="H150">
            <v>99.608253000000005</v>
          </cell>
          <cell r="I150">
            <v>3926.5</v>
          </cell>
        </row>
        <row r="151">
          <cell r="B151">
            <v>3852</v>
          </cell>
          <cell r="F151">
            <v>114.063264</v>
          </cell>
          <cell r="H151">
            <v>99.607068999999996</v>
          </cell>
          <cell r="I151">
            <v>3926</v>
          </cell>
        </row>
        <row r="152">
          <cell r="B152">
            <v>3851</v>
          </cell>
          <cell r="F152">
            <v>114.063395</v>
          </cell>
          <cell r="H152">
            <v>99.607130999999995</v>
          </cell>
          <cell r="I152">
            <v>3925.5</v>
          </cell>
        </row>
        <row r="153">
          <cell r="B153">
            <v>3850</v>
          </cell>
          <cell r="F153">
            <v>114.060723</v>
          </cell>
          <cell r="H153">
            <v>99.608322000000001</v>
          </cell>
          <cell r="I153">
            <v>3925</v>
          </cell>
        </row>
        <row r="154">
          <cell r="B154">
            <v>3849</v>
          </cell>
          <cell r="F154">
            <v>114.05894000000001</v>
          </cell>
          <cell r="H154">
            <v>99.61045</v>
          </cell>
          <cell r="I154">
            <v>3924.5</v>
          </cell>
        </row>
        <row r="155">
          <cell r="B155">
            <v>3848</v>
          </cell>
          <cell r="F155">
            <v>114.059088</v>
          </cell>
          <cell r="H155">
            <v>99.613061000000002</v>
          </cell>
          <cell r="I155">
            <v>3924</v>
          </cell>
        </row>
        <row r="156">
          <cell r="B156">
            <v>3847</v>
          </cell>
          <cell r="F156">
            <v>114.05887300000001</v>
          </cell>
          <cell r="H156">
            <v>99.615261000000004</v>
          </cell>
          <cell r="I156">
            <v>3923.5</v>
          </cell>
        </row>
        <row r="157">
          <cell r="B157">
            <v>3846</v>
          </cell>
          <cell r="F157">
            <v>114.057573</v>
          </cell>
          <cell r="H157">
            <v>99.616175999999996</v>
          </cell>
          <cell r="I157">
            <v>3923</v>
          </cell>
        </row>
        <row r="158">
          <cell r="B158">
            <v>3845</v>
          </cell>
          <cell r="F158">
            <v>114.056394</v>
          </cell>
          <cell r="H158">
            <v>99.615683000000004</v>
          </cell>
          <cell r="I158">
            <v>3922.5</v>
          </cell>
        </row>
        <row r="159">
          <cell r="B159">
            <v>3844</v>
          </cell>
          <cell r="F159">
            <v>114.05627699999999</v>
          </cell>
          <cell r="H159">
            <v>99.614643999999998</v>
          </cell>
          <cell r="I159">
            <v>3922</v>
          </cell>
        </row>
        <row r="160">
          <cell r="B160">
            <v>3843</v>
          </cell>
          <cell r="F160">
            <v>114.05707700000001</v>
          </cell>
          <cell r="H160">
            <v>99.614254000000003</v>
          </cell>
          <cell r="I160">
            <v>3921.5</v>
          </cell>
        </row>
        <row r="161">
          <cell r="B161">
            <v>3842</v>
          </cell>
          <cell r="F161">
            <v>114.05793199999999</v>
          </cell>
          <cell r="H161">
            <v>99.614952000000002</v>
          </cell>
          <cell r="I161">
            <v>3921</v>
          </cell>
        </row>
        <row r="162">
          <cell r="B162">
            <v>3841</v>
          </cell>
          <cell r="F162">
            <v>114.057813</v>
          </cell>
          <cell r="H162">
            <v>99.616012999999995</v>
          </cell>
          <cell r="I162">
            <v>3920.5</v>
          </cell>
        </row>
        <row r="163">
          <cell r="B163">
            <v>3840</v>
          </cell>
          <cell r="F163">
            <v>114.056485</v>
          </cell>
          <cell r="H163">
            <v>99.616376000000002</v>
          </cell>
          <cell r="I163">
            <v>3920</v>
          </cell>
        </row>
        <row r="164">
          <cell r="B164">
            <v>3839</v>
          </cell>
          <cell r="F164">
            <v>114.055314</v>
          </cell>
          <cell r="H164">
            <v>99.615695000000002</v>
          </cell>
          <cell r="I164">
            <v>3919.5</v>
          </cell>
        </row>
        <row r="165">
          <cell r="B165">
            <v>3838</v>
          </cell>
          <cell r="F165">
            <v>114.05612600000001</v>
          </cell>
          <cell r="H165">
            <v>99.614337000000006</v>
          </cell>
          <cell r="I165">
            <v>3919</v>
          </cell>
        </row>
        <row r="166">
          <cell r="B166">
            <v>3837</v>
          </cell>
          <cell r="F166">
            <v>114.059155</v>
          </cell>
          <cell r="H166">
            <v>99.612713999999997</v>
          </cell>
          <cell r="I166">
            <v>3918.5</v>
          </cell>
        </row>
        <row r="167">
          <cell r="B167">
            <v>3836</v>
          </cell>
          <cell r="F167">
            <v>114.062849</v>
          </cell>
          <cell r="H167">
            <v>99.611198000000002</v>
          </cell>
          <cell r="I167">
            <v>3918</v>
          </cell>
        </row>
        <row r="168">
          <cell r="B168">
            <v>3835</v>
          </cell>
          <cell r="F168">
            <v>114.065748</v>
          </cell>
          <cell r="H168">
            <v>99.610321999999996</v>
          </cell>
          <cell r="I168">
            <v>3917.5</v>
          </cell>
        </row>
        <row r="169">
          <cell r="B169">
            <v>3834</v>
          </cell>
          <cell r="F169">
            <v>114.06757</v>
          </cell>
          <cell r="H169">
            <v>99.610319000000004</v>
          </cell>
          <cell r="I169">
            <v>3917</v>
          </cell>
        </row>
        <row r="170">
          <cell r="B170">
            <v>3833</v>
          </cell>
          <cell r="F170">
            <v>114.068725</v>
          </cell>
          <cell r="H170">
            <v>99.610675999999998</v>
          </cell>
          <cell r="I170">
            <v>3916.5</v>
          </cell>
        </row>
        <row r="171">
          <cell r="B171">
            <v>3832</v>
          </cell>
          <cell r="F171">
            <v>114.069456</v>
          </cell>
          <cell r="H171">
            <v>99.610765999999998</v>
          </cell>
          <cell r="I171">
            <v>3916</v>
          </cell>
        </row>
        <row r="172">
          <cell r="B172">
            <v>3831</v>
          </cell>
          <cell r="F172">
            <v>114.069534</v>
          </cell>
          <cell r="H172">
            <v>99.610878999999997</v>
          </cell>
          <cell r="I172">
            <v>3915.5</v>
          </cell>
        </row>
        <row r="173">
          <cell r="B173">
            <v>3830</v>
          </cell>
          <cell r="F173">
            <v>114.06861000000001</v>
          </cell>
          <cell r="H173">
            <v>99.611939000000007</v>
          </cell>
          <cell r="I173">
            <v>3915</v>
          </cell>
        </row>
        <row r="174">
          <cell r="B174">
            <v>3829</v>
          </cell>
          <cell r="F174">
            <v>114.066883</v>
          </cell>
          <cell r="H174">
            <v>99.614143999999996</v>
          </cell>
          <cell r="I174">
            <v>3914.5</v>
          </cell>
        </row>
        <row r="175">
          <cell r="B175">
            <v>3828</v>
          </cell>
          <cell r="F175">
            <v>114.065178</v>
          </cell>
          <cell r="H175">
            <v>99.616315</v>
          </cell>
          <cell r="I175">
            <v>3914</v>
          </cell>
        </row>
        <row r="176">
          <cell r="B176">
            <v>3827</v>
          </cell>
          <cell r="F176">
            <v>114.06423100000001</v>
          </cell>
          <cell r="H176">
            <v>99.616910000000004</v>
          </cell>
          <cell r="I176">
            <v>3913.5</v>
          </cell>
        </row>
        <row r="177">
          <cell r="B177">
            <v>3826</v>
          </cell>
          <cell r="F177">
            <v>114.06404000000001</v>
          </cell>
          <cell r="H177">
            <v>99.615477999999996</v>
          </cell>
          <cell r="I177">
            <v>3913</v>
          </cell>
        </row>
        <row r="178">
          <cell r="B178">
            <v>3825</v>
          </cell>
          <cell r="F178">
            <v>114.064092</v>
          </cell>
          <cell r="H178">
            <v>99.612960999999999</v>
          </cell>
          <cell r="I178">
            <v>3912.5</v>
          </cell>
        </row>
        <row r="179">
          <cell r="B179">
            <v>3824</v>
          </cell>
          <cell r="F179">
            <v>114.064049</v>
          </cell>
          <cell r="H179">
            <v>99.610767999999993</v>
          </cell>
          <cell r="I179">
            <v>3912</v>
          </cell>
        </row>
        <row r="180">
          <cell r="B180">
            <v>3823</v>
          </cell>
          <cell r="F180">
            <v>114.064035</v>
          </cell>
          <cell r="H180">
            <v>99.609540999999993</v>
          </cell>
          <cell r="I180">
            <v>3911.5</v>
          </cell>
        </row>
        <row r="181">
          <cell r="B181">
            <v>3822</v>
          </cell>
          <cell r="F181">
            <v>114.064233</v>
          </cell>
          <cell r="H181">
            <v>99.608673999999993</v>
          </cell>
          <cell r="I181">
            <v>3911</v>
          </cell>
        </row>
        <row r="182">
          <cell r="B182">
            <v>3821</v>
          </cell>
          <cell r="F182">
            <v>114.06448899999999</v>
          </cell>
          <cell r="H182">
            <v>99.607214999999997</v>
          </cell>
          <cell r="I182">
            <v>3910.5</v>
          </cell>
        </row>
        <row r="183">
          <cell r="B183">
            <v>3820</v>
          </cell>
          <cell r="F183">
            <v>114.06449499999999</v>
          </cell>
          <cell r="H183">
            <v>99.605501000000004</v>
          </cell>
          <cell r="I183">
            <v>3910</v>
          </cell>
        </row>
        <row r="184">
          <cell r="B184">
            <v>3819</v>
          </cell>
          <cell r="F184">
            <v>114.064196</v>
          </cell>
          <cell r="H184">
            <v>99.605598999999998</v>
          </cell>
          <cell r="I184">
            <v>3909.5</v>
          </cell>
        </row>
        <row r="185">
          <cell r="B185">
            <v>3818</v>
          </cell>
          <cell r="F185">
            <v>114.06374599999999</v>
          </cell>
          <cell r="H185">
            <v>99.609531000000004</v>
          </cell>
          <cell r="I185">
            <v>3909</v>
          </cell>
        </row>
        <row r="186">
          <cell r="B186">
            <v>3817</v>
          </cell>
          <cell r="F186">
            <v>114.063255</v>
          </cell>
          <cell r="H186">
            <v>99.616962999999998</v>
          </cell>
          <cell r="I186">
            <v>3908.5</v>
          </cell>
        </row>
        <row r="187">
          <cell r="B187">
            <v>3816</v>
          </cell>
          <cell r="F187">
            <v>114.062729</v>
          </cell>
          <cell r="H187">
            <v>99.624651999999998</v>
          </cell>
          <cell r="I187">
            <v>3908</v>
          </cell>
        </row>
        <row r="188">
          <cell r="B188">
            <v>3815</v>
          </cell>
          <cell r="F188">
            <v>114.06219299999999</v>
          </cell>
          <cell r="H188">
            <v>99.628527000000005</v>
          </cell>
          <cell r="I188">
            <v>3907.5</v>
          </cell>
        </row>
        <row r="189">
          <cell r="B189">
            <v>3814</v>
          </cell>
          <cell r="F189">
            <v>114.06168700000001</v>
          </cell>
          <cell r="H189">
            <v>99.626217999999994</v>
          </cell>
          <cell r="I189">
            <v>3907</v>
          </cell>
        </row>
        <row r="190">
          <cell r="B190">
            <v>3813</v>
          </cell>
          <cell r="F190">
            <v>114.06128</v>
          </cell>
          <cell r="H190">
            <v>99.618176000000005</v>
          </cell>
          <cell r="I190">
            <v>3906.5</v>
          </cell>
        </row>
        <row r="191">
          <cell r="B191">
            <v>3812</v>
          </cell>
          <cell r="F191">
            <v>114.061038</v>
          </cell>
          <cell r="H191">
            <v>99.607197999999997</v>
          </cell>
          <cell r="I191">
            <v>3906</v>
          </cell>
        </row>
        <row r="192">
          <cell r="B192">
            <v>3811</v>
          </cell>
          <cell r="F192">
            <v>114.060962</v>
          </cell>
          <cell r="H192">
            <v>99.596827000000005</v>
          </cell>
          <cell r="I192">
            <v>3905.5</v>
          </cell>
        </row>
        <row r="193">
          <cell r="B193">
            <v>3810</v>
          </cell>
          <cell r="F193">
            <v>114.06098</v>
          </cell>
          <cell r="H193">
            <v>99.589707000000004</v>
          </cell>
          <cell r="I193">
            <v>3905</v>
          </cell>
        </row>
        <row r="194">
          <cell r="B194">
            <v>3809</v>
          </cell>
          <cell r="F194">
            <v>114.06100000000001</v>
          </cell>
          <cell r="H194">
            <v>99.586794999999995</v>
          </cell>
          <cell r="I194">
            <v>3904.5</v>
          </cell>
        </row>
        <row r="195">
          <cell r="B195">
            <v>3808</v>
          </cell>
          <cell r="F195">
            <v>114.060963</v>
          </cell>
          <cell r="H195">
            <v>99.588071999999997</v>
          </cell>
          <cell r="I195">
            <v>3904</v>
          </cell>
        </row>
        <row r="196">
          <cell r="B196">
            <v>3807</v>
          </cell>
          <cell r="F196">
            <v>114.060845</v>
          </cell>
          <cell r="H196">
            <v>99.593519999999998</v>
          </cell>
          <cell r="I196">
            <v>3903.5</v>
          </cell>
        </row>
        <row r="197">
          <cell r="B197">
            <v>3806</v>
          </cell>
          <cell r="F197">
            <v>114.060643</v>
          </cell>
          <cell r="H197">
            <v>99.602573000000007</v>
          </cell>
          <cell r="I197">
            <v>3903</v>
          </cell>
        </row>
        <row r="198">
          <cell r="B198">
            <v>3805</v>
          </cell>
          <cell r="F198">
            <v>114.06037000000001</v>
          </cell>
          <cell r="H198">
            <v>99.613489999999999</v>
          </cell>
          <cell r="I198">
            <v>3902.5</v>
          </cell>
        </row>
        <row r="199">
          <cell r="B199">
            <v>3804</v>
          </cell>
          <cell r="F199">
            <v>114.060062</v>
          </cell>
          <cell r="H199">
            <v>99.624122999999997</v>
          </cell>
          <cell r="I199">
            <v>3902</v>
          </cell>
        </row>
        <row r="200">
          <cell r="B200">
            <v>3803</v>
          </cell>
          <cell r="F200">
            <v>114.05976099999999</v>
          </cell>
          <cell r="H200">
            <v>99.633088000000001</v>
          </cell>
          <cell r="I200">
            <v>3901.5</v>
          </cell>
        </row>
        <row r="201">
          <cell r="B201">
            <v>3802</v>
          </cell>
          <cell r="F201">
            <v>114.059488</v>
          </cell>
          <cell r="H201">
            <v>99.639443999999997</v>
          </cell>
          <cell r="I201">
            <v>3901</v>
          </cell>
        </row>
        <row r="202">
          <cell r="B202">
            <v>3801</v>
          </cell>
          <cell r="F202">
            <v>114.05922200000001</v>
          </cell>
          <cell r="H202">
            <v>99.64179</v>
          </cell>
          <cell r="I202">
            <v>3900.5</v>
          </cell>
        </row>
        <row r="203">
          <cell r="B203">
            <v>3800</v>
          </cell>
          <cell r="F203">
            <v>114.05893399999999</v>
          </cell>
          <cell r="H203">
            <v>99.639116000000001</v>
          </cell>
          <cell r="I203">
            <v>3900</v>
          </cell>
        </row>
        <row r="204">
          <cell r="B204">
            <v>3799</v>
          </cell>
          <cell r="F204">
            <v>114.058629</v>
          </cell>
          <cell r="H204">
            <v>99.632683999999998</v>
          </cell>
          <cell r="I204">
            <v>3899.5</v>
          </cell>
        </row>
        <row r="205">
          <cell r="B205">
            <v>3798</v>
          </cell>
          <cell r="F205">
            <v>114.058353</v>
          </cell>
          <cell r="H205">
            <v>99.625974999999997</v>
          </cell>
          <cell r="I205">
            <v>3899</v>
          </cell>
        </row>
        <row r="206">
          <cell r="B206">
            <v>3797</v>
          </cell>
          <cell r="F206">
            <v>114.058134</v>
          </cell>
          <cell r="H206">
            <v>99.622225999999998</v>
          </cell>
          <cell r="I206">
            <v>3898.5</v>
          </cell>
        </row>
        <row r="207">
          <cell r="B207">
            <v>3796</v>
          </cell>
          <cell r="F207">
            <v>114.057935</v>
          </cell>
          <cell r="H207">
            <v>99.622321999999997</v>
          </cell>
          <cell r="I207">
            <v>3898</v>
          </cell>
        </row>
        <row r="208">
          <cell r="B208">
            <v>3795</v>
          </cell>
          <cell r="F208">
            <v>114.057676</v>
          </cell>
          <cell r="H208">
            <v>99.624610000000004</v>
          </cell>
          <cell r="I208">
            <v>3897.5</v>
          </cell>
        </row>
        <row r="209">
          <cell r="B209">
            <v>3794</v>
          </cell>
          <cell r="F209">
            <v>114.05732500000001</v>
          </cell>
          <cell r="H209">
            <v>99.626178999999993</v>
          </cell>
          <cell r="I209">
            <v>3897</v>
          </cell>
        </row>
        <row r="210">
          <cell r="B210">
            <v>3793</v>
          </cell>
          <cell r="F210">
            <v>114.056927</v>
          </cell>
          <cell r="H210">
            <v>99.625118000000001</v>
          </cell>
          <cell r="I210">
            <v>3896.5</v>
          </cell>
        </row>
        <row r="211">
          <cell r="B211">
            <v>3792</v>
          </cell>
          <cell r="F211">
            <v>114.056579</v>
          </cell>
          <cell r="H211">
            <v>99.622380000000007</v>
          </cell>
          <cell r="I211">
            <v>3896</v>
          </cell>
        </row>
        <row r="212">
          <cell r="B212">
            <v>3791</v>
          </cell>
          <cell r="F212">
            <v>114.05637900000001</v>
          </cell>
          <cell r="H212">
            <v>99.621331999999995</v>
          </cell>
          <cell r="I212">
            <v>3895.5</v>
          </cell>
        </row>
        <row r="213">
          <cell r="B213">
            <v>3790</v>
          </cell>
          <cell r="F213">
            <v>114.056404</v>
          </cell>
          <cell r="H213">
            <v>99.624741</v>
          </cell>
          <cell r="I213">
            <v>3895</v>
          </cell>
        </row>
        <row r="214">
          <cell r="B214">
            <v>3789</v>
          </cell>
          <cell r="F214">
            <v>114.056708</v>
          </cell>
          <cell r="H214">
            <v>99.632085000000004</v>
          </cell>
          <cell r="I214">
            <v>3894.5</v>
          </cell>
        </row>
        <row r="215">
          <cell r="B215">
            <v>3788</v>
          </cell>
          <cell r="F215">
            <v>114.057321</v>
          </cell>
          <cell r="H215">
            <v>99.640057999999996</v>
          </cell>
          <cell r="I215">
            <v>3894</v>
          </cell>
        </row>
        <row r="216">
          <cell r="B216">
            <v>3787</v>
          </cell>
          <cell r="F216">
            <v>114.058229</v>
          </cell>
          <cell r="H216">
            <v>99.645662000000002</v>
          </cell>
          <cell r="I216">
            <v>3893.5</v>
          </cell>
        </row>
        <row r="217">
          <cell r="B217">
            <v>3786</v>
          </cell>
          <cell r="F217">
            <v>114.05937900000001</v>
          </cell>
          <cell r="H217">
            <v>99.648328000000006</v>
          </cell>
          <cell r="I217">
            <v>3893</v>
          </cell>
        </row>
        <row r="218">
          <cell r="B218">
            <v>3785</v>
          </cell>
          <cell r="F218">
            <v>114.06067400000001</v>
          </cell>
          <cell r="H218">
            <v>99.649090000000001</v>
          </cell>
          <cell r="I218">
            <v>3892.5</v>
          </cell>
        </row>
        <row r="219">
          <cell r="B219">
            <v>3784</v>
          </cell>
          <cell r="F219">
            <v>114.061931</v>
          </cell>
          <cell r="H219">
            <v>99.648826999999997</v>
          </cell>
          <cell r="I219">
            <v>3892</v>
          </cell>
        </row>
        <row r="220">
          <cell r="B220">
            <v>3783</v>
          </cell>
          <cell r="F220">
            <v>114.063095</v>
          </cell>
          <cell r="H220">
            <v>99.647595999999993</v>
          </cell>
          <cell r="I220">
            <v>3891.5</v>
          </cell>
        </row>
        <row r="221">
          <cell r="B221">
            <v>3782</v>
          </cell>
          <cell r="F221">
            <v>114.06428099999999</v>
          </cell>
          <cell r="H221">
            <v>99.645465000000002</v>
          </cell>
          <cell r="I221">
            <v>3891</v>
          </cell>
        </row>
        <row r="222">
          <cell r="B222">
            <v>3781</v>
          </cell>
          <cell r="F222">
            <v>114.065693</v>
          </cell>
          <cell r="H222">
            <v>99.643106000000003</v>
          </cell>
          <cell r="I222">
            <v>3890.5</v>
          </cell>
        </row>
        <row r="223">
          <cell r="B223">
            <v>3780</v>
          </cell>
          <cell r="F223">
            <v>114.067526</v>
          </cell>
          <cell r="H223">
            <v>99.641259000000005</v>
          </cell>
          <cell r="I223">
            <v>3890</v>
          </cell>
        </row>
        <row r="224">
          <cell r="B224">
            <v>3779</v>
          </cell>
          <cell r="F224">
            <v>114.06959000000001</v>
          </cell>
          <cell r="H224">
            <v>99.640099000000006</v>
          </cell>
          <cell r="I224">
            <v>3889.5</v>
          </cell>
        </row>
        <row r="225">
          <cell r="B225">
            <v>3778</v>
          </cell>
          <cell r="F225">
            <v>114.07114</v>
          </cell>
          <cell r="H225">
            <v>99.639298999999994</v>
          </cell>
          <cell r="I225">
            <v>3889</v>
          </cell>
        </row>
        <row r="226">
          <cell r="B226">
            <v>3777</v>
          </cell>
          <cell r="F226">
            <v>114.071562</v>
          </cell>
          <cell r="H226">
            <v>99.638642000000004</v>
          </cell>
          <cell r="I226">
            <v>3888.5</v>
          </cell>
        </row>
        <row r="227">
          <cell r="B227">
            <v>3776</v>
          </cell>
          <cell r="F227">
            <v>114.071439</v>
          </cell>
          <cell r="H227">
            <v>99.638555999999994</v>
          </cell>
          <cell r="I227">
            <v>3888</v>
          </cell>
        </row>
        <row r="228">
          <cell r="B228">
            <v>3775</v>
          </cell>
          <cell r="F228">
            <v>114.072463</v>
          </cell>
          <cell r="H228">
            <v>99.639917999999994</v>
          </cell>
          <cell r="I228">
            <v>3887.5</v>
          </cell>
        </row>
        <row r="229">
          <cell r="B229">
            <v>3774</v>
          </cell>
          <cell r="F229">
            <v>114.075784</v>
          </cell>
          <cell r="H229">
            <v>99.643170999999995</v>
          </cell>
          <cell r="I229">
            <v>3887</v>
          </cell>
        </row>
        <row r="230">
          <cell r="B230">
            <v>3773</v>
          </cell>
          <cell r="F230">
            <v>114.080873</v>
          </cell>
          <cell r="H230">
            <v>99.647441000000001</v>
          </cell>
          <cell r="I230">
            <v>3886.5</v>
          </cell>
        </row>
        <row r="231">
          <cell r="B231">
            <v>3772</v>
          </cell>
          <cell r="F231">
            <v>114.086116</v>
          </cell>
          <cell r="H231">
            <v>99.650630000000007</v>
          </cell>
          <cell r="I231">
            <v>3886</v>
          </cell>
        </row>
        <row r="232">
          <cell r="B232">
            <v>3771</v>
          </cell>
          <cell r="F232">
            <v>114.090172</v>
          </cell>
          <cell r="H232">
            <v>99.651285999999999</v>
          </cell>
          <cell r="I232">
            <v>3885.5</v>
          </cell>
        </row>
        <row r="233">
          <cell r="B233">
            <v>3770</v>
          </cell>
          <cell r="F233">
            <v>114.09235700000001</v>
          </cell>
          <cell r="H233">
            <v>99.649737999999999</v>
          </cell>
          <cell r="I233">
            <v>3885</v>
          </cell>
        </row>
        <row r="234">
          <cell r="B234">
            <v>3769</v>
          </cell>
          <cell r="F234">
            <v>114.092235</v>
          </cell>
          <cell r="H234">
            <v>99.647425999999996</v>
          </cell>
          <cell r="I234">
            <v>3884.5</v>
          </cell>
        </row>
        <row r="235">
          <cell r="B235">
            <v>3768</v>
          </cell>
          <cell r="F235">
            <v>114.089945</v>
          </cell>
          <cell r="H235">
            <v>99.645810999999995</v>
          </cell>
          <cell r="I235">
            <v>3884</v>
          </cell>
        </row>
        <row r="236">
          <cell r="B236">
            <v>3767</v>
          </cell>
          <cell r="F236">
            <v>114.087357</v>
          </cell>
          <cell r="H236">
            <v>99.645409999999998</v>
          </cell>
          <cell r="I236">
            <v>3883.5</v>
          </cell>
        </row>
        <row r="237">
          <cell r="B237">
            <v>3766</v>
          </cell>
          <cell r="F237">
            <v>114.087474</v>
          </cell>
          <cell r="H237">
            <v>99.645852000000005</v>
          </cell>
          <cell r="I237">
            <v>3883</v>
          </cell>
        </row>
        <row r="238">
          <cell r="B238">
            <v>3765</v>
          </cell>
          <cell r="F238">
            <v>114.09134400000001</v>
          </cell>
          <cell r="H238">
            <v>99.646420000000006</v>
          </cell>
          <cell r="I238">
            <v>3882.5</v>
          </cell>
        </row>
        <row r="239">
          <cell r="B239">
            <v>3764</v>
          </cell>
          <cell r="F239">
            <v>114.096583</v>
          </cell>
          <cell r="H239">
            <v>99.646540999999999</v>
          </cell>
          <cell r="I239">
            <v>3882</v>
          </cell>
        </row>
        <row r="240">
          <cell r="B240">
            <v>3763</v>
          </cell>
          <cell r="F240">
            <v>114.100088</v>
          </cell>
          <cell r="H240">
            <v>99.646083000000004</v>
          </cell>
          <cell r="I240">
            <v>3881.5</v>
          </cell>
        </row>
        <row r="241">
          <cell r="B241">
            <v>3762</v>
          </cell>
          <cell r="F241">
            <v>114.101455</v>
          </cell>
          <cell r="H241">
            <v>99.645275999999996</v>
          </cell>
          <cell r="I241">
            <v>3881</v>
          </cell>
        </row>
        <row r="242">
          <cell r="B242">
            <v>3761</v>
          </cell>
          <cell r="F242">
            <v>114.102842</v>
          </cell>
          <cell r="H242">
            <v>99.644431999999995</v>
          </cell>
          <cell r="I242">
            <v>3880.5</v>
          </cell>
        </row>
        <row r="243">
          <cell r="B243">
            <v>3760</v>
          </cell>
          <cell r="F243">
            <v>114.105987</v>
          </cell>
          <cell r="H243">
            <v>99.643694999999994</v>
          </cell>
          <cell r="I243">
            <v>3880</v>
          </cell>
        </row>
        <row r="244">
          <cell r="B244">
            <v>3759</v>
          </cell>
          <cell r="F244">
            <v>114.110654</v>
          </cell>
          <cell r="H244">
            <v>99.643074999999996</v>
          </cell>
          <cell r="I244">
            <v>3879.5</v>
          </cell>
        </row>
        <row r="245">
          <cell r="B245">
            <v>3758</v>
          </cell>
          <cell r="F245">
            <v>114.11635099999999</v>
          </cell>
          <cell r="H245">
            <v>99.642584999999997</v>
          </cell>
          <cell r="I245">
            <v>3879</v>
          </cell>
        </row>
        <row r="246">
          <cell r="B246">
            <v>3757</v>
          </cell>
          <cell r="F246">
            <v>114.12329699999999</v>
          </cell>
          <cell r="H246">
            <v>99.642263999999997</v>
          </cell>
          <cell r="I246">
            <v>3878.5</v>
          </cell>
        </row>
        <row r="247">
          <cell r="B247">
            <v>3756</v>
          </cell>
          <cell r="F247">
            <v>114.13039000000001</v>
          </cell>
          <cell r="H247">
            <v>99.642060999999998</v>
          </cell>
          <cell r="I247">
            <v>3878</v>
          </cell>
        </row>
        <row r="248">
          <cell r="B248">
            <v>3755</v>
          </cell>
          <cell r="F248">
            <v>114.133645</v>
          </cell>
          <cell r="H248">
            <v>99.641721000000004</v>
          </cell>
          <cell r="I248">
            <v>3877.5</v>
          </cell>
        </row>
        <row r="249">
          <cell r="B249">
            <v>3754</v>
          </cell>
          <cell r="F249">
            <v>114.12878600000001</v>
          </cell>
          <cell r="H249">
            <v>99.640894000000003</v>
          </cell>
          <cell r="I249">
            <v>3877</v>
          </cell>
        </row>
        <row r="250">
          <cell r="B250">
            <v>3753</v>
          </cell>
          <cell r="F250">
            <v>114.11619</v>
          </cell>
          <cell r="H250">
            <v>99.639422999999994</v>
          </cell>
          <cell r="I250">
            <v>3876.5</v>
          </cell>
        </row>
        <row r="251">
          <cell r="B251">
            <v>3752</v>
          </cell>
          <cell r="F251">
            <v>114.102312</v>
          </cell>
          <cell r="H251">
            <v>99.637461000000002</v>
          </cell>
          <cell r="I251">
            <v>3876</v>
          </cell>
        </row>
        <row r="252">
          <cell r="B252">
            <v>3751</v>
          </cell>
          <cell r="F252">
            <v>114.096678</v>
          </cell>
          <cell r="H252">
            <v>99.635440000000003</v>
          </cell>
          <cell r="I252">
            <v>3875.5</v>
          </cell>
        </row>
        <row r="253">
          <cell r="B253">
            <v>3750</v>
          </cell>
          <cell r="F253">
            <v>114.10618700000001</v>
          </cell>
          <cell r="H253">
            <v>99.633790000000005</v>
          </cell>
          <cell r="I253">
            <v>3875</v>
          </cell>
        </row>
        <row r="254">
          <cell r="B254">
            <v>3749</v>
          </cell>
          <cell r="F254">
            <v>114.13178499999999</v>
          </cell>
          <cell r="H254">
            <v>99.632559000000001</v>
          </cell>
          <cell r="I254">
            <v>3874.5</v>
          </cell>
        </row>
        <row r="255">
          <cell r="B255">
            <v>3748</v>
          </cell>
          <cell r="F255">
            <v>114.169155</v>
          </cell>
          <cell r="H255">
            <v>99.631432000000004</v>
          </cell>
          <cell r="I255">
            <v>3874</v>
          </cell>
        </row>
        <row r="256">
          <cell r="B256">
            <v>3747</v>
          </cell>
          <cell r="F256">
            <v>114.209549</v>
          </cell>
          <cell r="H256">
            <v>99.630131000000006</v>
          </cell>
          <cell r="I256">
            <v>3873.5</v>
          </cell>
        </row>
        <row r="257">
          <cell r="B257">
            <v>3746</v>
          </cell>
          <cell r="F257">
            <v>114.239817</v>
          </cell>
          <cell r="H257">
            <v>99.628761999999995</v>
          </cell>
          <cell r="I257">
            <v>3873</v>
          </cell>
        </row>
        <row r="258">
          <cell r="B258">
            <v>3745</v>
          </cell>
          <cell r="F258">
            <v>114.246999</v>
          </cell>
          <cell r="H258">
            <v>99.627595999999997</v>
          </cell>
          <cell r="I258">
            <v>3872.5</v>
          </cell>
        </row>
        <row r="259">
          <cell r="B259">
            <v>3744</v>
          </cell>
          <cell r="F259">
            <v>114.228797</v>
          </cell>
          <cell r="H259">
            <v>99.626660999999999</v>
          </cell>
          <cell r="I259">
            <v>3872</v>
          </cell>
        </row>
        <row r="260">
          <cell r="B260">
            <v>3743</v>
          </cell>
          <cell r="F260">
            <v>114.193625</v>
          </cell>
          <cell r="H260">
            <v>99.625710999999995</v>
          </cell>
          <cell r="I260">
            <v>3871.5</v>
          </cell>
        </row>
        <row r="261">
          <cell r="B261">
            <v>3742</v>
          </cell>
          <cell r="F261">
            <v>114.149798</v>
          </cell>
          <cell r="H261">
            <v>99.624547000000007</v>
          </cell>
          <cell r="I261">
            <v>3871</v>
          </cell>
        </row>
        <row r="262">
          <cell r="B262">
            <v>3741</v>
          </cell>
          <cell r="F262">
            <v>114.112649</v>
          </cell>
          <cell r="H262">
            <v>99.623264000000006</v>
          </cell>
          <cell r="I262">
            <v>3870.5</v>
          </cell>
        </row>
        <row r="263">
          <cell r="B263">
            <v>3740</v>
          </cell>
          <cell r="F263">
            <v>114.101758</v>
          </cell>
          <cell r="H263">
            <v>99.622111000000004</v>
          </cell>
          <cell r="I263">
            <v>3870</v>
          </cell>
        </row>
        <row r="264">
          <cell r="B264">
            <v>3739</v>
          </cell>
          <cell r="F264">
            <v>114.108923</v>
          </cell>
          <cell r="H264">
            <v>99.621151999999995</v>
          </cell>
          <cell r="I264">
            <v>3869.5</v>
          </cell>
        </row>
        <row r="265">
          <cell r="B265">
            <v>3738</v>
          </cell>
          <cell r="F265">
            <v>114.109729</v>
          </cell>
          <cell r="H265">
            <v>99.620202000000006</v>
          </cell>
          <cell r="I265">
            <v>3869</v>
          </cell>
        </row>
        <row r="266">
          <cell r="B266">
            <v>3737</v>
          </cell>
          <cell r="F266">
            <v>114.10383</v>
          </cell>
          <cell r="H266">
            <v>99.619056999999998</v>
          </cell>
          <cell r="I266">
            <v>3868.5</v>
          </cell>
        </row>
        <row r="267">
          <cell r="B267">
            <v>3736</v>
          </cell>
          <cell r="F267">
            <v>114.10749800000001</v>
          </cell>
          <cell r="H267">
            <v>99.617733999999999</v>
          </cell>
          <cell r="I267">
            <v>3868</v>
          </cell>
        </row>
        <row r="268">
          <cell r="B268">
            <v>3735</v>
          </cell>
          <cell r="F268">
            <v>114.123043</v>
          </cell>
          <cell r="H268">
            <v>99.616471000000004</v>
          </cell>
          <cell r="I268">
            <v>3867.5</v>
          </cell>
        </row>
        <row r="269">
          <cell r="B269">
            <v>3734</v>
          </cell>
          <cell r="F269">
            <v>114.133235</v>
          </cell>
          <cell r="H269">
            <v>99.615526000000003</v>
          </cell>
          <cell r="I269">
            <v>3867</v>
          </cell>
        </row>
        <row r="270">
          <cell r="B270">
            <v>3733</v>
          </cell>
          <cell r="F270">
            <v>114.12598800000001</v>
          </cell>
          <cell r="H270">
            <v>99.614932999999994</v>
          </cell>
          <cell r="I270">
            <v>3866.5</v>
          </cell>
        </row>
        <row r="271">
          <cell r="B271">
            <v>3732</v>
          </cell>
          <cell r="F271">
            <v>114.110845</v>
          </cell>
          <cell r="H271">
            <v>99.614362999999997</v>
          </cell>
          <cell r="I271">
            <v>3866</v>
          </cell>
        </row>
        <row r="272">
          <cell r="B272">
            <v>3731</v>
          </cell>
          <cell r="F272">
            <v>114.100615</v>
          </cell>
          <cell r="H272">
            <v>99.613190000000003</v>
          </cell>
          <cell r="I272">
            <v>3865.5</v>
          </cell>
        </row>
        <row r="273">
          <cell r="B273">
            <v>3730</v>
          </cell>
          <cell r="F273">
            <v>114.090689</v>
          </cell>
          <cell r="H273">
            <v>99.610900000000001</v>
          </cell>
          <cell r="I273">
            <v>3865</v>
          </cell>
        </row>
        <row r="274">
          <cell r="B274">
            <v>3729</v>
          </cell>
          <cell r="F274">
            <v>114.06990999999999</v>
          </cell>
          <cell r="H274">
            <v>99.607574</v>
          </cell>
          <cell r="I274">
            <v>3864.5</v>
          </cell>
        </row>
        <row r="275">
          <cell r="B275">
            <v>3728</v>
          </cell>
          <cell r="F275">
            <v>114.03945299999999</v>
          </cell>
          <cell r="H275">
            <v>99.604207000000002</v>
          </cell>
          <cell r="I275">
            <v>3864</v>
          </cell>
        </row>
        <row r="276">
          <cell r="B276">
            <v>3727</v>
          </cell>
          <cell r="F276">
            <v>114.01100099999999</v>
          </cell>
          <cell r="H276">
            <v>99.602277999999998</v>
          </cell>
          <cell r="I276">
            <v>3863.5</v>
          </cell>
        </row>
        <row r="277">
          <cell r="B277">
            <v>3726</v>
          </cell>
          <cell r="F277">
            <v>113.995902</v>
          </cell>
          <cell r="H277">
            <v>99.602834999999999</v>
          </cell>
          <cell r="I277">
            <v>3863</v>
          </cell>
        </row>
        <row r="278">
          <cell r="B278">
            <v>3725</v>
          </cell>
          <cell r="F278">
            <v>114.000007</v>
          </cell>
          <cell r="H278">
            <v>99.605734999999996</v>
          </cell>
          <cell r="I278">
            <v>3862.5</v>
          </cell>
        </row>
        <row r="279">
          <cell r="B279">
            <v>3724</v>
          </cell>
          <cell r="F279">
            <v>114.02290000000001</v>
          </cell>
          <cell r="H279">
            <v>99.609132000000002</v>
          </cell>
          <cell r="I279">
            <v>3862</v>
          </cell>
        </row>
        <row r="280">
          <cell r="B280">
            <v>3723</v>
          </cell>
          <cell r="F280">
            <v>114.057338</v>
          </cell>
          <cell r="H280">
            <v>99.610804000000002</v>
          </cell>
          <cell r="I280">
            <v>3861.5</v>
          </cell>
        </row>
        <row r="281">
          <cell r="B281">
            <v>3722</v>
          </cell>
          <cell r="F281">
            <v>114.08693</v>
          </cell>
          <cell r="H281">
            <v>99.609814</v>
          </cell>
          <cell r="I281">
            <v>3861</v>
          </cell>
        </row>
        <row r="282">
          <cell r="B282">
            <v>3721</v>
          </cell>
          <cell r="F282">
            <v>114.091314</v>
          </cell>
          <cell r="H282">
            <v>99.606620000000007</v>
          </cell>
          <cell r="I282">
            <v>3860.5</v>
          </cell>
        </row>
        <row r="283">
          <cell r="B283">
            <v>3720</v>
          </cell>
          <cell r="F283">
            <v>114.064595</v>
          </cell>
          <cell r="H283">
            <v>99.602328999999997</v>
          </cell>
          <cell r="I283">
            <v>3860</v>
          </cell>
        </row>
        <row r="284">
          <cell r="B284">
            <v>3719</v>
          </cell>
          <cell r="F284">
            <v>114.02412099999999</v>
          </cell>
          <cell r="H284">
            <v>99.597943999999998</v>
          </cell>
          <cell r="I284">
            <v>3859.5</v>
          </cell>
        </row>
        <row r="285">
          <cell r="B285">
            <v>3718</v>
          </cell>
          <cell r="F285">
            <v>113.99551599999999</v>
          </cell>
          <cell r="H285">
            <v>99.594322000000005</v>
          </cell>
          <cell r="I285">
            <v>3859</v>
          </cell>
        </row>
        <row r="286">
          <cell r="B286">
            <v>3717</v>
          </cell>
          <cell r="F286">
            <v>113.989237</v>
          </cell>
          <cell r="H286">
            <v>99.592285000000004</v>
          </cell>
          <cell r="I286">
            <v>3858.5</v>
          </cell>
        </row>
        <row r="287">
          <cell r="B287">
            <v>3716</v>
          </cell>
          <cell r="F287">
            <v>113.99260700000001</v>
          </cell>
          <cell r="H287">
            <v>99.591986000000006</v>
          </cell>
          <cell r="I287">
            <v>3858</v>
          </cell>
        </row>
        <row r="288">
          <cell r="B288">
            <v>3715</v>
          </cell>
          <cell r="F288">
            <v>113.98349399999999</v>
          </cell>
          <cell r="H288">
            <v>99.592096999999995</v>
          </cell>
          <cell r="I288">
            <v>3857.5</v>
          </cell>
        </row>
        <row r="289">
          <cell r="B289">
            <v>3714</v>
          </cell>
          <cell r="F289">
            <v>113.949983</v>
          </cell>
          <cell r="H289">
            <v>99.590442999999993</v>
          </cell>
          <cell r="I289">
            <v>3857</v>
          </cell>
        </row>
        <row r="290">
          <cell r="B290">
            <v>3713</v>
          </cell>
          <cell r="F290">
            <v>113.89912699999999</v>
          </cell>
          <cell r="H290">
            <v>99.586022999999997</v>
          </cell>
          <cell r="I290">
            <v>3856.5</v>
          </cell>
        </row>
        <row r="291">
          <cell r="B291">
            <v>3712</v>
          </cell>
          <cell r="F291">
            <v>113.84947</v>
          </cell>
          <cell r="H291">
            <v>99.580252000000002</v>
          </cell>
          <cell r="I291">
            <v>3856</v>
          </cell>
        </row>
        <row r="292">
          <cell r="B292">
            <v>3711</v>
          </cell>
          <cell r="F292">
            <v>113.812372</v>
          </cell>
          <cell r="H292">
            <v>99.576322000000005</v>
          </cell>
          <cell r="I292">
            <v>3855.5</v>
          </cell>
        </row>
        <row r="293">
          <cell r="B293">
            <v>3710</v>
          </cell>
          <cell r="F293">
            <v>113.783085</v>
          </cell>
          <cell r="H293">
            <v>99.576650999999998</v>
          </cell>
          <cell r="I293">
            <v>3855</v>
          </cell>
        </row>
        <row r="294">
          <cell r="B294">
            <v>3709</v>
          </cell>
          <cell r="F294">
            <v>113.752793</v>
          </cell>
          <cell r="H294">
            <v>99.579212999999996</v>
          </cell>
          <cell r="I294">
            <v>3854.5</v>
          </cell>
        </row>
        <row r="295">
          <cell r="B295">
            <v>3708</v>
          </cell>
          <cell r="F295">
            <v>113.72188800000001</v>
          </cell>
          <cell r="H295">
            <v>99.579282000000006</v>
          </cell>
          <cell r="I295">
            <v>3854</v>
          </cell>
        </row>
        <row r="296">
          <cell r="B296">
            <v>3707</v>
          </cell>
          <cell r="F296">
            <v>113.694974</v>
          </cell>
          <cell r="H296">
            <v>99.576201999999995</v>
          </cell>
          <cell r="I296">
            <v>3853.5</v>
          </cell>
        </row>
        <row r="297">
          <cell r="B297">
            <v>3706</v>
          </cell>
          <cell r="F297">
            <v>113.670637</v>
          </cell>
          <cell r="H297">
            <v>99.573886000000002</v>
          </cell>
          <cell r="I297">
            <v>3853</v>
          </cell>
        </row>
        <row r="298">
          <cell r="B298">
            <v>3705</v>
          </cell>
          <cell r="F298">
            <v>113.64389300000001</v>
          </cell>
          <cell r="H298">
            <v>99.575986999999998</v>
          </cell>
          <cell r="I298">
            <v>3852.5</v>
          </cell>
        </row>
        <row r="299">
          <cell r="B299">
            <v>3704</v>
          </cell>
          <cell r="F299">
            <v>113.61124100000001</v>
          </cell>
          <cell r="H299">
            <v>99.581906000000004</v>
          </cell>
          <cell r="I299">
            <v>3852</v>
          </cell>
        </row>
        <row r="300">
          <cell r="B300">
            <v>3703</v>
          </cell>
          <cell r="F300">
            <v>113.56939</v>
          </cell>
          <cell r="H300">
            <v>99.587517000000005</v>
          </cell>
          <cell r="I300">
            <v>3851.5</v>
          </cell>
        </row>
        <row r="301">
          <cell r="B301">
            <v>3702</v>
          </cell>
          <cell r="F301">
            <v>113.513195</v>
          </cell>
          <cell r="H301">
            <v>99.589912999999996</v>
          </cell>
          <cell r="I301">
            <v>3851</v>
          </cell>
        </row>
        <row r="302">
          <cell r="B302">
            <v>3701</v>
          </cell>
          <cell r="F302">
            <v>113.44049099999999</v>
          </cell>
          <cell r="H302">
            <v>99.590190000000007</v>
          </cell>
          <cell r="I302">
            <v>3850.5</v>
          </cell>
        </row>
        <row r="303">
          <cell r="B303">
            <v>3700</v>
          </cell>
          <cell r="F303">
            <v>113.356078</v>
          </cell>
          <cell r="H303">
            <v>99.592034999999996</v>
          </cell>
          <cell r="I303">
            <v>3850</v>
          </cell>
        </row>
        <row r="304">
          <cell r="B304">
            <v>3699</v>
          </cell>
          <cell r="F304">
            <v>113.268535</v>
          </cell>
          <cell r="H304">
            <v>99.597735</v>
          </cell>
          <cell r="I304">
            <v>3849.5</v>
          </cell>
        </row>
        <row r="305">
          <cell r="B305">
            <v>3698</v>
          </cell>
          <cell r="F305">
            <v>113.18512800000001</v>
          </cell>
          <cell r="H305">
            <v>99.605521999999993</v>
          </cell>
          <cell r="I305">
            <v>3849</v>
          </cell>
        </row>
        <row r="306">
          <cell r="B306">
            <v>3697</v>
          </cell>
          <cell r="F306">
            <v>113.109083</v>
          </cell>
          <cell r="H306">
            <v>99.611303000000007</v>
          </cell>
          <cell r="I306">
            <v>3848.5</v>
          </cell>
        </row>
        <row r="307">
          <cell r="B307">
            <v>3696</v>
          </cell>
          <cell r="F307">
            <v>113.040195</v>
          </cell>
          <cell r="H307">
            <v>99.612774999999999</v>
          </cell>
          <cell r="I307">
            <v>3848</v>
          </cell>
        </row>
        <row r="308">
          <cell r="B308">
            <v>3695</v>
          </cell>
          <cell r="F308">
            <v>112.97924500000001</v>
          </cell>
          <cell r="H308">
            <v>99.611324999999994</v>
          </cell>
          <cell r="I308">
            <v>3847.5</v>
          </cell>
        </row>
        <row r="309">
          <cell r="B309">
            <v>3694</v>
          </cell>
          <cell r="F309">
            <v>112.93185200000001</v>
          </cell>
          <cell r="H309">
            <v>99.610052999999994</v>
          </cell>
          <cell r="I309">
            <v>3847</v>
          </cell>
        </row>
        <row r="310">
          <cell r="B310">
            <v>3693</v>
          </cell>
          <cell r="F310">
            <v>112.903581</v>
          </cell>
          <cell r="H310">
            <v>99.610847000000007</v>
          </cell>
          <cell r="I310">
            <v>3846.5</v>
          </cell>
        </row>
        <row r="311">
          <cell r="B311">
            <v>3692</v>
          </cell>
          <cell r="F311">
            <v>112.890328</v>
          </cell>
          <cell r="H311">
            <v>99.613692999999998</v>
          </cell>
          <cell r="I311">
            <v>3846</v>
          </cell>
        </row>
        <row r="312">
          <cell r="B312">
            <v>3691</v>
          </cell>
          <cell r="F312">
            <v>112.877593</v>
          </cell>
          <cell r="H312">
            <v>99.617885999999999</v>
          </cell>
          <cell r="I312">
            <v>3845.5</v>
          </cell>
        </row>
        <row r="313">
          <cell r="B313">
            <v>3690</v>
          </cell>
          <cell r="F313">
            <v>112.854415</v>
          </cell>
          <cell r="H313">
            <v>99.622563</v>
          </cell>
          <cell r="I313">
            <v>3845</v>
          </cell>
        </row>
        <row r="314">
          <cell r="B314">
            <v>3689</v>
          </cell>
          <cell r="F314">
            <v>112.820724</v>
          </cell>
          <cell r="H314">
            <v>99.626182</v>
          </cell>
          <cell r="I314">
            <v>3844.5</v>
          </cell>
        </row>
        <row r="315">
          <cell r="B315">
            <v>3688</v>
          </cell>
          <cell r="F315">
            <v>112.779414</v>
          </cell>
          <cell r="H315">
            <v>99.626992000000001</v>
          </cell>
          <cell r="I315">
            <v>3844</v>
          </cell>
        </row>
        <row r="316">
          <cell r="B316">
            <v>3687</v>
          </cell>
          <cell r="F316">
            <v>112.730448</v>
          </cell>
          <cell r="H316">
            <v>99.624804999999995</v>
          </cell>
          <cell r="I316">
            <v>3843.5</v>
          </cell>
        </row>
        <row r="317">
          <cell r="B317">
            <v>3686</v>
          </cell>
          <cell r="F317">
            <v>112.67849</v>
          </cell>
          <cell r="H317">
            <v>99.620731000000006</v>
          </cell>
          <cell r="I317">
            <v>3843</v>
          </cell>
        </row>
        <row r="318">
          <cell r="B318">
            <v>3685</v>
          </cell>
          <cell r="F318">
            <v>112.64057699999999</v>
          </cell>
          <cell r="H318">
            <v>99.614555999999993</v>
          </cell>
          <cell r="I318">
            <v>3842.5</v>
          </cell>
        </row>
        <row r="319">
          <cell r="B319">
            <v>3684</v>
          </cell>
          <cell r="F319">
            <v>112.632496</v>
          </cell>
          <cell r="H319">
            <v>99.604263000000003</v>
          </cell>
          <cell r="I319">
            <v>3842</v>
          </cell>
        </row>
        <row r="320">
          <cell r="B320">
            <v>3683</v>
          </cell>
          <cell r="F320">
            <v>112.64975200000001</v>
          </cell>
          <cell r="H320">
            <v>99.589517000000001</v>
          </cell>
          <cell r="I320">
            <v>3841.5</v>
          </cell>
        </row>
        <row r="321">
          <cell r="B321">
            <v>3682</v>
          </cell>
          <cell r="F321">
            <v>112.669921</v>
          </cell>
          <cell r="H321">
            <v>99.574712000000005</v>
          </cell>
          <cell r="I321">
            <v>3841</v>
          </cell>
        </row>
        <row r="322">
          <cell r="B322">
            <v>3681</v>
          </cell>
          <cell r="F322">
            <v>112.67066</v>
          </cell>
          <cell r="H322">
            <v>99.566522000000006</v>
          </cell>
          <cell r="I322">
            <v>3840.5</v>
          </cell>
        </row>
        <row r="323">
          <cell r="B323">
            <v>3680</v>
          </cell>
          <cell r="F323">
            <v>112.63940100000001</v>
          </cell>
          <cell r="H323">
            <v>99.568205000000006</v>
          </cell>
          <cell r="I323">
            <v>3840</v>
          </cell>
        </row>
        <row r="324">
          <cell r="B324">
            <v>3679</v>
          </cell>
          <cell r="F324">
            <v>112.573806</v>
          </cell>
          <cell r="H324">
            <v>99.577342000000002</v>
          </cell>
          <cell r="I324">
            <v>3839.5</v>
          </cell>
        </row>
        <row r="325">
          <cell r="B325">
            <v>3678</v>
          </cell>
          <cell r="F325">
            <v>112.482589</v>
          </cell>
          <cell r="H325">
            <v>99.587940000000003</v>
          </cell>
          <cell r="I325">
            <v>3839</v>
          </cell>
        </row>
        <row r="326">
          <cell r="B326">
            <v>3677</v>
          </cell>
          <cell r="F326">
            <v>112.393141</v>
          </cell>
          <cell r="H326">
            <v>99.594829000000004</v>
          </cell>
          <cell r="I326">
            <v>3838.5</v>
          </cell>
        </row>
        <row r="327">
          <cell r="B327">
            <v>3676</v>
          </cell>
          <cell r="F327">
            <v>112.342643</v>
          </cell>
          <cell r="H327">
            <v>99.597284999999999</v>
          </cell>
          <cell r="I327">
            <v>3838</v>
          </cell>
        </row>
        <row r="328">
          <cell r="B328">
            <v>3675</v>
          </cell>
          <cell r="F328">
            <v>112.335292</v>
          </cell>
          <cell r="H328">
            <v>99.598903000000007</v>
          </cell>
          <cell r="I328">
            <v>3837.5</v>
          </cell>
        </row>
        <row r="329">
          <cell r="B329">
            <v>3674</v>
          </cell>
          <cell r="F329">
            <v>112.329139</v>
          </cell>
          <cell r="H329">
            <v>99.603132000000002</v>
          </cell>
          <cell r="I329">
            <v>3837</v>
          </cell>
        </row>
        <row r="330">
          <cell r="B330">
            <v>3673</v>
          </cell>
          <cell r="F330">
            <v>112.28977999999999</v>
          </cell>
          <cell r="H330">
            <v>99.610136999999995</v>
          </cell>
          <cell r="I330">
            <v>3836.5</v>
          </cell>
        </row>
        <row r="331">
          <cell r="B331">
            <v>3672</v>
          </cell>
          <cell r="F331">
            <v>112.244848</v>
          </cell>
          <cell r="H331">
            <v>99.617649</v>
          </cell>
          <cell r="I331">
            <v>3836</v>
          </cell>
        </row>
        <row r="332">
          <cell r="B332">
            <v>3671</v>
          </cell>
          <cell r="F332">
            <v>112.251716</v>
          </cell>
          <cell r="H332">
            <v>99.622632999999993</v>
          </cell>
          <cell r="I332">
            <v>3835.5</v>
          </cell>
        </row>
        <row r="333">
          <cell r="B333">
            <v>3670</v>
          </cell>
          <cell r="F333">
            <v>112.316765</v>
          </cell>
          <cell r="H333">
            <v>99.623029000000002</v>
          </cell>
          <cell r="I333">
            <v>3835</v>
          </cell>
        </row>
        <row r="334">
          <cell r="B334">
            <v>3669</v>
          </cell>
          <cell r="F334">
            <v>112.38892800000001</v>
          </cell>
          <cell r="H334">
            <v>99.619187999999994</v>
          </cell>
          <cell r="I334">
            <v>3834.5</v>
          </cell>
        </row>
        <row r="335">
          <cell r="B335">
            <v>3668</v>
          </cell>
          <cell r="F335">
            <v>112.42302100000001</v>
          </cell>
          <cell r="H335">
            <v>99.613175999999996</v>
          </cell>
          <cell r="I335">
            <v>3834</v>
          </cell>
        </row>
        <row r="336">
          <cell r="B336">
            <v>3667</v>
          </cell>
          <cell r="F336">
            <v>112.42127000000001</v>
          </cell>
          <cell r="H336">
            <v>99.607166000000007</v>
          </cell>
          <cell r="I336">
            <v>3833.5</v>
          </cell>
        </row>
        <row r="337">
          <cell r="B337">
            <v>3666</v>
          </cell>
          <cell r="F337">
            <v>112.417799</v>
          </cell>
          <cell r="H337">
            <v>99.602849000000006</v>
          </cell>
          <cell r="I337">
            <v>3833</v>
          </cell>
        </row>
        <row r="338">
          <cell r="B338">
            <v>3665</v>
          </cell>
          <cell r="F338">
            <v>112.42862700000001</v>
          </cell>
          <cell r="H338">
            <v>99.601647999999997</v>
          </cell>
          <cell r="I338">
            <v>3832.5</v>
          </cell>
        </row>
        <row r="339">
          <cell r="B339">
            <v>3664</v>
          </cell>
          <cell r="F339">
            <v>112.436356</v>
          </cell>
          <cell r="H339">
            <v>99.604263000000003</v>
          </cell>
          <cell r="I339">
            <v>3832</v>
          </cell>
        </row>
        <row r="340">
          <cell r="B340">
            <v>3663</v>
          </cell>
          <cell r="F340">
            <v>112.424474</v>
          </cell>
          <cell r="H340">
            <v>99.609728000000004</v>
          </cell>
          <cell r="I340">
            <v>3831.5</v>
          </cell>
        </row>
        <row r="341">
          <cell r="B341">
            <v>3662</v>
          </cell>
          <cell r="F341">
            <v>112.3981</v>
          </cell>
          <cell r="H341">
            <v>99.615153000000007</v>
          </cell>
          <cell r="I341">
            <v>3831</v>
          </cell>
        </row>
        <row r="342">
          <cell r="B342">
            <v>3661</v>
          </cell>
          <cell r="F342">
            <v>112.373818</v>
          </cell>
          <cell r="H342">
            <v>99.6173</v>
          </cell>
          <cell r="I342">
            <v>3830.5</v>
          </cell>
        </row>
        <row r="343">
          <cell r="B343">
            <v>3660</v>
          </cell>
          <cell r="F343">
            <v>112.36349</v>
          </cell>
          <cell r="H343">
            <v>99.614788000000004</v>
          </cell>
          <cell r="I343">
            <v>3830</v>
          </cell>
        </row>
        <row r="344">
          <cell r="B344">
            <v>3659</v>
          </cell>
          <cell r="F344">
            <v>112.37137300000001</v>
          </cell>
          <cell r="H344">
            <v>99.608610999999996</v>
          </cell>
          <cell r="I344">
            <v>3829.5</v>
          </cell>
        </row>
        <row r="345">
          <cell r="B345">
            <v>3658</v>
          </cell>
          <cell r="F345">
            <v>112.402072</v>
          </cell>
          <cell r="H345">
            <v>99.601016000000001</v>
          </cell>
          <cell r="I345">
            <v>3829</v>
          </cell>
        </row>
        <row r="346">
          <cell r="B346">
            <v>3657</v>
          </cell>
          <cell r="F346">
            <v>112.462425</v>
          </cell>
          <cell r="H346">
            <v>99.594029000000006</v>
          </cell>
          <cell r="I346">
            <v>3828.5</v>
          </cell>
        </row>
        <row r="347">
          <cell r="B347">
            <v>3656</v>
          </cell>
          <cell r="F347">
            <v>112.548929</v>
          </cell>
          <cell r="H347">
            <v>99.589224000000002</v>
          </cell>
          <cell r="I347">
            <v>3828</v>
          </cell>
        </row>
        <row r="348">
          <cell r="B348">
            <v>3655</v>
          </cell>
          <cell r="F348">
            <v>112.64020499999999</v>
          </cell>
          <cell r="H348">
            <v>99.588368000000003</v>
          </cell>
          <cell r="I348">
            <v>3827.5</v>
          </cell>
        </row>
        <row r="349">
          <cell r="B349">
            <v>3654</v>
          </cell>
          <cell r="F349">
            <v>112.711642</v>
          </cell>
          <cell r="H349">
            <v>99.592554000000007</v>
          </cell>
          <cell r="I349">
            <v>3827</v>
          </cell>
        </row>
        <row r="350">
          <cell r="B350">
            <v>3653</v>
          </cell>
          <cell r="F350">
            <v>112.756471</v>
          </cell>
          <cell r="H350">
            <v>99.600541000000007</v>
          </cell>
          <cell r="I350">
            <v>3826.5</v>
          </cell>
        </row>
        <row r="351">
          <cell r="B351">
            <v>3652</v>
          </cell>
          <cell r="F351">
            <v>112.784696</v>
          </cell>
          <cell r="H351">
            <v>99.608744999999999</v>
          </cell>
          <cell r="I351">
            <v>3826</v>
          </cell>
        </row>
        <row r="352">
          <cell r="B352">
            <v>3651</v>
          </cell>
          <cell r="F352">
            <v>112.80487599999999</v>
          </cell>
          <cell r="H352">
            <v>99.613556000000003</v>
          </cell>
          <cell r="I352">
            <v>3825.5</v>
          </cell>
        </row>
        <row r="353">
          <cell r="B353">
            <v>3650</v>
          </cell>
          <cell r="F353">
            <v>112.822428</v>
          </cell>
          <cell r="H353">
            <v>99.613715999999997</v>
          </cell>
          <cell r="I353">
            <v>3825</v>
          </cell>
        </row>
        <row r="354">
          <cell r="B354">
            <v>3649</v>
          </cell>
          <cell r="F354">
            <v>112.844781</v>
          </cell>
          <cell r="H354">
            <v>99.610557</v>
          </cell>
          <cell r="I354">
            <v>3824.5</v>
          </cell>
        </row>
        <row r="355">
          <cell r="B355">
            <v>3648</v>
          </cell>
          <cell r="F355">
            <v>112.87347699999999</v>
          </cell>
          <cell r="H355">
            <v>99.606363999999999</v>
          </cell>
          <cell r="I355">
            <v>3824</v>
          </cell>
        </row>
        <row r="356">
          <cell r="B356">
            <v>3647</v>
          </cell>
          <cell r="F356">
            <v>112.90413700000001</v>
          </cell>
          <cell r="H356">
            <v>99.602508999999998</v>
          </cell>
          <cell r="I356">
            <v>3823.5</v>
          </cell>
        </row>
        <row r="357">
          <cell r="B357">
            <v>3646</v>
          </cell>
          <cell r="F357">
            <v>112.935024</v>
          </cell>
          <cell r="H357">
            <v>99.599030999999997</v>
          </cell>
          <cell r="I357">
            <v>3823</v>
          </cell>
        </row>
        <row r="358">
          <cell r="B358">
            <v>3645</v>
          </cell>
          <cell r="F358">
            <v>112.964446</v>
          </cell>
          <cell r="H358">
            <v>99.595602999999997</v>
          </cell>
          <cell r="I358">
            <v>3822.5</v>
          </cell>
        </row>
        <row r="359">
          <cell r="B359">
            <v>3644</v>
          </cell>
          <cell r="F359">
            <v>112.98988799999999</v>
          </cell>
          <cell r="H359">
            <v>99.592685000000003</v>
          </cell>
          <cell r="I359">
            <v>3822</v>
          </cell>
        </row>
        <row r="360">
          <cell r="B360">
            <v>3643</v>
          </cell>
          <cell r="F360">
            <v>113.013223</v>
          </cell>
          <cell r="H360">
            <v>99.591616000000002</v>
          </cell>
          <cell r="I360">
            <v>3821.5</v>
          </cell>
        </row>
        <row r="361">
          <cell r="B361">
            <v>3642</v>
          </cell>
          <cell r="F361">
            <v>113.040052</v>
          </cell>
          <cell r="H361">
            <v>99.593369999999993</v>
          </cell>
          <cell r="I361">
            <v>3821</v>
          </cell>
        </row>
        <row r="362">
          <cell r="B362">
            <v>3641</v>
          </cell>
          <cell r="F362">
            <v>113.074659</v>
          </cell>
          <cell r="H362">
            <v>99.597554000000002</v>
          </cell>
          <cell r="I362">
            <v>3820.5</v>
          </cell>
        </row>
        <row r="363">
          <cell r="B363">
            <v>3640</v>
          </cell>
          <cell r="F363">
            <v>113.11694900000001</v>
          </cell>
          <cell r="H363">
            <v>99.602735999999993</v>
          </cell>
          <cell r="I363">
            <v>3820</v>
          </cell>
        </row>
        <row r="364">
          <cell r="B364">
            <v>3639</v>
          </cell>
          <cell r="F364">
            <v>113.162282</v>
          </cell>
          <cell r="H364">
            <v>99.60763</v>
          </cell>
          <cell r="I364">
            <v>3819.5</v>
          </cell>
        </row>
        <row r="365">
          <cell r="B365">
            <v>3638</v>
          </cell>
          <cell r="F365">
            <v>113.20291</v>
          </cell>
          <cell r="H365">
            <v>99.611804000000006</v>
          </cell>
          <cell r="I365">
            <v>3819</v>
          </cell>
        </row>
        <row r="366">
          <cell r="B366">
            <v>3637</v>
          </cell>
          <cell r="F366">
            <v>113.232415</v>
          </cell>
          <cell r="H366">
            <v>99.615201999999996</v>
          </cell>
          <cell r="I366">
            <v>3818.5</v>
          </cell>
        </row>
        <row r="367">
          <cell r="B367">
            <v>3636</v>
          </cell>
          <cell r="F367">
            <v>113.251582</v>
          </cell>
          <cell r="H367">
            <v>99.617425999999995</v>
          </cell>
          <cell r="I367">
            <v>3818</v>
          </cell>
        </row>
        <row r="368">
          <cell r="B368">
            <v>3635</v>
          </cell>
          <cell r="F368">
            <v>113.27000700000001</v>
          </cell>
          <cell r="H368">
            <v>99.617787000000007</v>
          </cell>
          <cell r="I368">
            <v>3817.5</v>
          </cell>
        </row>
        <row r="369">
          <cell r="B369">
            <v>3634</v>
          </cell>
          <cell r="F369">
            <v>113.295017</v>
          </cell>
          <cell r="H369">
            <v>99.616130999999996</v>
          </cell>
          <cell r="I369">
            <v>3817</v>
          </cell>
        </row>
        <row r="370">
          <cell r="B370">
            <v>3633</v>
          </cell>
          <cell r="F370">
            <v>113.32011300000001</v>
          </cell>
          <cell r="H370">
            <v>99.613511000000003</v>
          </cell>
          <cell r="I370">
            <v>3816.5</v>
          </cell>
        </row>
        <row r="371">
          <cell r="B371">
            <v>3632</v>
          </cell>
          <cell r="F371">
            <v>113.333122</v>
          </cell>
          <cell r="H371">
            <v>99.611512000000005</v>
          </cell>
          <cell r="I371">
            <v>3816</v>
          </cell>
        </row>
        <row r="372">
          <cell r="B372">
            <v>3631</v>
          </cell>
          <cell r="F372">
            <v>113.33525299999999</v>
          </cell>
          <cell r="H372">
            <v>99.610855000000001</v>
          </cell>
          <cell r="I372">
            <v>3815.5</v>
          </cell>
        </row>
        <row r="373">
          <cell r="B373">
            <v>3630</v>
          </cell>
          <cell r="F373">
            <v>113.344553</v>
          </cell>
          <cell r="H373">
            <v>99.611175000000003</v>
          </cell>
          <cell r="I373">
            <v>3815</v>
          </cell>
        </row>
        <row r="374">
          <cell r="B374">
            <v>3629</v>
          </cell>
          <cell r="F374">
            <v>113.37142</v>
          </cell>
          <cell r="H374">
            <v>99.611868000000001</v>
          </cell>
          <cell r="I374">
            <v>3814.5</v>
          </cell>
        </row>
        <row r="375">
          <cell r="B375">
            <v>3628</v>
          </cell>
          <cell r="F375">
            <v>113.39712299999999</v>
          </cell>
          <cell r="H375">
            <v>99.6126</v>
          </cell>
          <cell r="I375">
            <v>3814</v>
          </cell>
        </row>
        <row r="376">
          <cell r="B376">
            <v>3627</v>
          </cell>
          <cell r="F376">
            <v>113.39463499999999</v>
          </cell>
          <cell r="H376">
            <v>99.613197</v>
          </cell>
          <cell r="I376">
            <v>3813.5</v>
          </cell>
        </row>
        <row r="377">
          <cell r="B377">
            <v>3626</v>
          </cell>
          <cell r="F377">
            <v>113.368149</v>
          </cell>
          <cell r="H377">
            <v>99.613645000000005</v>
          </cell>
          <cell r="I377">
            <v>3813</v>
          </cell>
        </row>
        <row r="378">
          <cell r="B378">
            <v>3625</v>
          </cell>
          <cell r="F378">
            <v>113.35489099999999</v>
          </cell>
          <cell r="H378">
            <v>99.614317999999997</v>
          </cell>
          <cell r="I378">
            <v>3812.5</v>
          </cell>
        </row>
        <row r="379">
          <cell r="B379">
            <v>3624</v>
          </cell>
          <cell r="F379">
            <v>113.37359600000001</v>
          </cell>
          <cell r="H379">
            <v>99.615846000000005</v>
          </cell>
          <cell r="I379">
            <v>3812</v>
          </cell>
        </row>
        <row r="380">
          <cell r="B380">
            <v>3623</v>
          </cell>
          <cell r="F380">
            <v>113.400929</v>
          </cell>
          <cell r="H380">
            <v>99.618511999999996</v>
          </cell>
          <cell r="I380">
            <v>3811.5</v>
          </cell>
        </row>
        <row r="381">
          <cell r="B381">
            <v>3622</v>
          </cell>
          <cell r="F381">
            <v>113.413966</v>
          </cell>
          <cell r="H381">
            <v>99.621871999999996</v>
          </cell>
          <cell r="I381">
            <v>3811</v>
          </cell>
        </row>
        <row r="382">
          <cell r="B382">
            <v>3621</v>
          </cell>
          <cell r="F382">
            <v>113.416242</v>
          </cell>
          <cell r="H382">
            <v>99.624880000000005</v>
          </cell>
          <cell r="I382">
            <v>3810.5</v>
          </cell>
        </row>
        <row r="383">
          <cell r="B383">
            <v>3620</v>
          </cell>
          <cell r="F383">
            <v>113.42193399999999</v>
          </cell>
          <cell r="H383">
            <v>99.626615000000001</v>
          </cell>
          <cell r="I383">
            <v>3810</v>
          </cell>
        </row>
        <row r="384">
          <cell r="B384">
            <v>3619</v>
          </cell>
          <cell r="F384">
            <v>113.435445</v>
          </cell>
          <cell r="H384">
            <v>99.627016999999995</v>
          </cell>
          <cell r="I384">
            <v>3809.5</v>
          </cell>
        </row>
        <row r="385">
          <cell r="B385">
            <v>3618</v>
          </cell>
          <cell r="F385">
            <v>113.448773</v>
          </cell>
          <cell r="H385">
            <v>99.626696999999993</v>
          </cell>
          <cell r="I385">
            <v>3809</v>
          </cell>
        </row>
        <row r="386">
          <cell r="B386">
            <v>3617</v>
          </cell>
          <cell r="F386">
            <v>113.455848</v>
          </cell>
          <cell r="H386">
            <v>99.626546000000005</v>
          </cell>
          <cell r="I386">
            <v>3808.5</v>
          </cell>
        </row>
        <row r="387">
          <cell r="B387">
            <v>3616</v>
          </cell>
          <cell r="F387">
            <v>113.460893</v>
          </cell>
          <cell r="H387">
            <v>99.627129999999994</v>
          </cell>
          <cell r="I387">
            <v>3808</v>
          </cell>
        </row>
        <row r="388">
          <cell r="B388">
            <v>3615</v>
          </cell>
          <cell r="F388">
            <v>113.469807</v>
          </cell>
          <cell r="H388">
            <v>99.628367999999995</v>
          </cell>
          <cell r="I388">
            <v>3807.5</v>
          </cell>
        </row>
        <row r="389">
          <cell r="B389">
            <v>3614</v>
          </cell>
          <cell r="F389">
            <v>113.479347</v>
          </cell>
          <cell r="H389">
            <v>99.629852999999997</v>
          </cell>
          <cell r="I389">
            <v>3807</v>
          </cell>
        </row>
        <row r="390">
          <cell r="B390">
            <v>3613</v>
          </cell>
          <cell r="F390">
            <v>113.482101</v>
          </cell>
          <cell r="H390">
            <v>99.631135</v>
          </cell>
          <cell r="I390">
            <v>3806.5</v>
          </cell>
        </row>
        <row r="391">
          <cell r="B391">
            <v>3612</v>
          </cell>
          <cell r="F391">
            <v>113.477913</v>
          </cell>
          <cell r="H391">
            <v>99.632020999999995</v>
          </cell>
          <cell r="I391">
            <v>3806</v>
          </cell>
        </row>
        <row r="392">
          <cell r="B392">
            <v>3611</v>
          </cell>
          <cell r="F392">
            <v>113.47348</v>
          </cell>
          <cell r="H392">
            <v>99.632570000000001</v>
          </cell>
          <cell r="I392">
            <v>3805.5</v>
          </cell>
        </row>
        <row r="393">
          <cell r="B393">
            <v>3610</v>
          </cell>
          <cell r="F393">
            <v>113.47402099999999</v>
          </cell>
          <cell r="H393">
            <v>99.632946000000004</v>
          </cell>
          <cell r="I393">
            <v>3805</v>
          </cell>
        </row>
        <row r="394">
          <cell r="B394">
            <v>3609</v>
          </cell>
          <cell r="F394">
            <v>113.477581</v>
          </cell>
          <cell r="H394">
            <v>99.633324000000002</v>
          </cell>
          <cell r="I394">
            <v>3804.5</v>
          </cell>
        </row>
        <row r="395">
          <cell r="B395">
            <v>3608</v>
          </cell>
          <cell r="F395">
            <v>113.47642500000001</v>
          </cell>
          <cell r="H395">
            <v>99.633820999999998</v>
          </cell>
          <cell r="I395">
            <v>3804</v>
          </cell>
        </row>
        <row r="396">
          <cell r="B396">
            <v>3607</v>
          </cell>
          <cell r="F396">
            <v>113.463421</v>
          </cell>
          <cell r="H396">
            <v>99.634479999999996</v>
          </cell>
          <cell r="I396">
            <v>3803.5</v>
          </cell>
        </row>
        <row r="397">
          <cell r="B397">
            <v>3606</v>
          </cell>
          <cell r="F397">
            <v>113.437707</v>
          </cell>
          <cell r="H397">
            <v>99.635287000000005</v>
          </cell>
          <cell r="I397">
            <v>3803</v>
          </cell>
        </row>
        <row r="398">
          <cell r="B398">
            <v>3605</v>
          </cell>
          <cell r="F398">
            <v>113.406942</v>
          </cell>
          <cell r="H398">
            <v>99.636173999999997</v>
          </cell>
          <cell r="I398">
            <v>3802.5</v>
          </cell>
        </row>
        <row r="399">
          <cell r="B399">
            <v>3604</v>
          </cell>
          <cell r="F399">
            <v>113.383725</v>
          </cell>
          <cell r="H399">
            <v>99.637044000000003</v>
          </cell>
          <cell r="I399">
            <v>3802</v>
          </cell>
        </row>
        <row r="400">
          <cell r="B400">
            <v>3603</v>
          </cell>
          <cell r="F400">
            <v>113.37767100000001</v>
          </cell>
          <cell r="H400">
            <v>99.637827999999999</v>
          </cell>
          <cell r="I400">
            <v>3801.5</v>
          </cell>
        </row>
        <row r="401">
          <cell r="B401">
            <v>3602</v>
          </cell>
          <cell r="F401">
            <v>113.389771</v>
          </cell>
          <cell r="H401">
            <v>99.638514999999998</v>
          </cell>
          <cell r="I401">
            <v>3801</v>
          </cell>
        </row>
        <row r="402">
          <cell r="B402">
            <v>3601</v>
          </cell>
          <cell r="F402">
            <v>113.412085</v>
          </cell>
          <cell r="H402">
            <v>99.639122</v>
          </cell>
          <cell r="I402">
            <v>3800.5</v>
          </cell>
        </row>
        <row r="403">
          <cell r="B403">
            <v>3600</v>
          </cell>
          <cell r="F403">
            <v>113.431226</v>
          </cell>
          <cell r="H403">
            <v>99.639650000000003</v>
          </cell>
          <cell r="I403">
            <v>3800</v>
          </cell>
        </row>
        <row r="404">
          <cell r="B404">
            <v>3599</v>
          </cell>
          <cell r="F404">
            <v>113.43593199999999</v>
          </cell>
          <cell r="H404">
            <v>99.640092999999993</v>
          </cell>
          <cell r="I404">
            <v>3799.5</v>
          </cell>
        </row>
        <row r="405">
          <cell r="B405">
            <v>3598</v>
          </cell>
          <cell r="F405">
            <v>113.423472</v>
          </cell>
          <cell r="H405">
            <v>99.640446999999995</v>
          </cell>
          <cell r="I405">
            <v>3799</v>
          </cell>
        </row>
        <row r="406">
          <cell r="B406">
            <v>3597</v>
          </cell>
          <cell r="F406">
            <v>113.399659</v>
          </cell>
          <cell r="H406">
            <v>99.640710999999996</v>
          </cell>
          <cell r="I406">
            <v>3798.5</v>
          </cell>
        </row>
        <row r="407">
          <cell r="B407">
            <v>3596</v>
          </cell>
          <cell r="F407">
            <v>113.372491</v>
          </cell>
          <cell r="H407">
            <v>99.640908999999994</v>
          </cell>
          <cell r="I407">
            <v>3798</v>
          </cell>
        </row>
        <row r="408">
          <cell r="B408">
            <v>3595</v>
          </cell>
          <cell r="F408">
            <v>113.346163</v>
          </cell>
          <cell r="H408">
            <v>99.641115999999997</v>
          </cell>
          <cell r="I408">
            <v>3797.5</v>
          </cell>
        </row>
        <row r="409">
          <cell r="B409">
            <v>3594</v>
          </cell>
          <cell r="F409">
            <v>113.321161</v>
          </cell>
          <cell r="H409">
            <v>99.641416000000007</v>
          </cell>
          <cell r="I409">
            <v>3797</v>
          </cell>
        </row>
        <row r="410">
          <cell r="B410">
            <v>3593</v>
          </cell>
          <cell r="F410">
            <v>113.29771700000001</v>
          </cell>
          <cell r="H410">
            <v>99.641852</v>
          </cell>
          <cell r="I410">
            <v>3796.5</v>
          </cell>
        </row>
        <row r="411">
          <cell r="B411">
            <v>3592</v>
          </cell>
          <cell r="F411">
            <v>113.27892300000001</v>
          </cell>
          <cell r="H411">
            <v>99.642398999999997</v>
          </cell>
          <cell r="I411">
            <v>3796</v>
          </cell>
        </row>
        <row r="412">
          <cell r="B412">
            <v>3591</v>
          </cell>
          <cell r="F412">
            <v>113.270049</v>
          </cell>
          <cell r="H412">
            <v>99.642994999999999</v>
          </cell>
          <cell r="I412">
            <v>3795.5</v>
          </cell>
        </row>
        <row r="413">
          <cell r="B413">
            <v>3590</v>
          </cell>
          <cell r="F413">
            <v>113.27354099999999</v>
          </cell>
          <cell r="H413">
            <v>99.643590000000003</v>
          </cell>
          <cell r="I413">
            <v>3795</v>
          </cell>
        </row>
        <row r="414">
          <cell r="B414">
            <v>3589</v>
          </cell>
          <cell r="F414">
            <v>113.284541</v>
          </cell>
          <cell r="H414">
            <v>99.644174000000007</v>
          </cell>
          <cell r="I414">
            <v>3794.5</v>
          </cell>
        </row>
        <row r="415">
          <cell r="B415">
            <v>3588</v>
          </cell>
          <cell r="F415">
            <v>113.292959</v>
          </cell>
          <cell r="H415">
            <v>99.644782000000006</v>
          </cell>
          <cell r="I415">
            <v>3794</v>
          </cell>
        </row>
        <row r="416">
          <cell r="B416">
            <v>3587</v>
          </cell>
          <cell r="F416">
            <v>113.290526</v>
          </cell>
          <cell r="H416">
            <v>99.645452000000006</v>
          </cell>
          <cell r="I416">
            <v>3793.5</v>
          </cell>
        </row>
        <row r="417">
          <cell r="B417">
            <v>3586</v>
          </cell>
          <cell r="F417">
            <v>113.27477</v>
          </cell>
          <cell r="H417">
            <v>99.646190000000004</v>
          </cell>
          <cell r="I417">
            <v>3793</v>
          </cell>
        </row>
        <row r="418">
          <cell r="B418">
            <v>3585</v>
          </cell>
          <cell r="F418">
            <v>113.248684</v>
          </cell>
          <cell r="H418">
            <v>99.646957999999998</v>
          </cell>
          <cell r="I418">
            <v>3792.5</v>
          </cell>
        </row>
        <row r="419">
          <cell r="B419">
            <v>3584</v>
          </cell>
          <cell r="F419">
            <v>113.219686</v>
          </cell>
          <cell r="H419">
            <v>99.647668999999993</v>
          </cell>
          <cell r="I419">
            <v>3792</v>
          </cell>
        </row>
        <row r="420">
          <cell r="B420">
            <v>3583</v>
          </cell>
          <cell r="F420">
            <v>113.19578199999999</v>
          </cell>
          <cell r="H420">
            <v>99.648225999999994</v>
          </cell>
          <cell r="I420">
            <v>3791.5</v>
          </cell>
        </row>
        <row r="421">
          <cell r="B421">
            <v>3582</v>
          </cell>
          <cell r="F421">
            <v>113.17972399999999</v>
          </cell>
          <cell r="H421">
            <v>99.648550999999998</v>
          </cell>
          <cell r="I421">
            <v>3791</v>
          </cell>
        </row>
        <row r="422">
          <cell r="B422">
            <v>3581</v>
          </cell>
          <cell r="F422">
            <v>113.16875</v>
          </cell>
          <cell r="H422">
            <v>99.648639000000003</v>
          </cell>
          <cell r="I422">
            <v>3790.5</v>
          </cell>
        </row>
        <row r="423">
          <cell r="B423">
            <v>3580</v>
          </cell>
          <cell r="F423">
            <v>113.15809900000001</v>
          </cell>
          <cell r="H423">
            <v>99.648561999999998</v>
          </cell>
          <cell r="I423">
            <v>3790</v>
          </cell>
        </row>
        <row r="424">
          <cell r="B424">
            <v>3579</v>
          </cell>
          <cell r="F424">
            <v>113.145045</v>
          </cell>
          <cell r="H424">
            <v>99.648456999999993</v>
          </cell>
          <cell r="I424">
            <v>3789.5</v>
          </cell>
        </row>
        <row r="425">
          <cell r="B425">
            <v>3578</v>
          </cell>
          <cell r="F425">
            <v>113.131174</v>
          </cell>
          <cell r="H425">
            <v>99.648463000000007</v>
          </cell>
          <cell r="I425">
            <v>3789</v>
          </cell>
        </row>
        <row r="426">
          <cell r="B426">
            <v>3577</v>
          </cell>
          <cell r="F426">
            <v>113.11991999999999</v>
          </cell>
          <cell r="H426">
            <v>99.648647999999994</v>
          </cell>
          <cell r="I426">
            <v>3788.5</v>
          </cell>
        </row>
        <row r="427">
          <cell r="B427">
            <v>3576</v>
          </cell>
          <cell r="F427">
            <v>113.11145999999999</v>
          </cell>
          <cell r="H427">
            <v>99.648938000000001</v>
          </cell>
          <cell r="I427">
            <v>3788</v>
          </cell>
        </row>
        <row r="428">
          <cell r="B428">
            <v>3575</v>
          </cell>
          <cell r="F428">
            <v>113.101263</v>
          </cell>
          <cell r="H428">
            <v>99.649135000000001</v>
          </cell>
          <cell r="I428">
            <v>3787.5</v>
          </cell>
        </row>
        <row r="429">
          <cell r="B429">
            <v>3574</v>
          </cell>
          <cell r="F429">
            <v>113.08485899999999</v>
          </cell>
          <cell r="H429">
            <v>99.649096999999998</v>
          </cell>
          <cell r="I429">
            <v>3787</v>
          </cell>
        </row>
        <row r="430">
          <cell r="B430">
            <v>3573</v>
          </cell>
          <cell r="F430">
            <v>113.062524</v>
          </cell>
          <cell r="H430">
            <v>99.648966000000001</v>
          </cell>
          <cell r="I430">
            <v>3786.5</v>
          </cell>
        </row>
        <row r="431">
          <cell r="B431">
            <v>3572</v>
          </cell>
          <cell r="F431">
            <v>113.038787</v>
          </cell>
          <cell r="H431">
            <v>99.649026000000006</v>
          </cell>
          <cell r="I431">
            <v>3786</v>
          </cell>
        </row>
        <row r="432">
          <cell r="B432">
            <v>3571</v>
          </cell>
          <cell r="F432">
            <v>113.01769899999999</v>
          </cell>
          <cell r="H432">
            <v>99.649270000000001</v>
          </cell>
          <cell r="I432">
            <v>3785.5</v>
          </cell>
        </row>
        <row r="433">
          <cell r="B433">
            <v>3570</v>
          </cell>
          <cell r="F433">
            <v>112.99924799999999</v>
          </cell>
          <cell r="H433">
            <v>99.649448000000007</v>
          </cell>
          <cell r="I433">
            <v>3785</v>
          </cell>
        </row>
        <row r="434">
          <cell r="B434">
            <v>3569</v>
          </cell>
          <cell r="F434">
            <v>112.980463</v>
          </cell>
          <cell r="H434">
            <v>99.649527000000006</v>
          </cell>
          <cell r="I434">
            <v>3784.5</v>
          </cell>
        </row>
        <row r="435">
          <cell r="B435">
            <v>3568</v>
          </cell>
          <cell r="F435">
            <v>112.960061</v>
          </cell>
          <cell r="H435">
            <v>99.649863999999994</v>
          </cell>
          <cell r="I435">
            <v>3784</v>
          </cell>
        </row>
        <row r="436">
          <cell r="B436">
            <v>3567</v>
          </cell>
          <cell r="F436">
            <v>112.940865</v>
          </cell>
          <cell r="H436">
            <v>99.650775999999993</v>
          </cell>
          <cell r="I436">
            <v>3783.5</v>
          </cell>
        </row>
        <row r="437">
          <cell r="B437">
            <v>3566</v>
          </cell>
          <cell r="F437">
            <v>112.925766</v>
          </cell>
          <cell r="H437">
            <v>99.652185000000003</v>
          </cell>
          <cell r="I437">
            <v>3783</v>
          </cell>
        </row>
        <row r="438">
          <cell r="B438">
            <v>3565</v>
          </cell>
          <cell r="F438">
            <v>112.91352500000001</v>
          </cell>
          <cell r="H438">
            <v>99.653598000000002</v>
          </cell>
          <cell r="I438">
            <v>3782.5</v>
          </cell>
        </row>
        <row r="439">
          <cell r="B439">
            <v>3564</v>
          </cell>
          <cell r="F439">
            <v>112.90106</v>
          </cell>
          <cell r="H439">
            <v>99.654465000000002</v>
          </cell>
          <cell r="I439">
            <v>3782</v>
          </cell>
        </row>
        <row r="440">
          <cell r="B440">
            <v>3563</v>
          </cell>
          <cell r="F440">
            <v>112.887277</v>
          </cell>
          <cell r="H440">
            <v>99.654544999999999</v>
          </cell>
          <cell r="I440">
            <v>3781.5</v>
          </cell>
        </row>
        <row r="441">
          <cell r="B441">
            <v>3562</v>
          </cell>
          <cell r="F441">
            <v>112.872874</v>
          </cell>
          <cell r="H441">
            <v>99.653890000000004</v>
          </cell>
          <cell r="I441">
            <v>3781</v>
          </cell>
        </row>
        <row r="442">
          <cell r="B442">
            <v>3561</v>
          </cell>
          <cell r="F442">
            <v>112.858964</v>
          </cell>
          <cell r="H442">
            <v>99.652754000000002</v>
          </cell>
          <cell r="I442">
            <v>3780.5</v>
          </cell>
        </row>
        <row r="443">
          <cell r="B443">
            <v>3560</v>
          </cell>
          <cell r="F443">
            <v>112.846345</v>
          </cell>
          <cell r="H443">
            <v>99.651582000000005</v>
          </cell>
          <cell r="I443">
            <v>3780</v>
          </cell>
        </row>
        <row r="444">
          <cell r="B444">
            <v>3559</v>
          </cell>
          <cell r="F444">
            <v>112.83464499999999</v>
          </cell>
          <cell r="H444">
            <v>99.650814999999994</v>
          </cell>
          <cell r="I444">
            <v>3779.5</v>
          </cell>
        </row>
        <row r="445">
          <cell r="B445">
            <v>3558</v>
          </cell>
          <cell r="F445">
            <v>112.822669</v>
          </cell>
          <cell r="H445">
            <v>99.650548000000001</v>
          </cell>
          <cell r="I445">
            <v>3779</v>
          </cell>
        </row>
        <row r="446">
          <cell r="B446">
            <v>3557</v>
          </cell>
          <cell r="F446">
            <v>112.809741</v>
          </cell>
          <cell r="H446">
            <v>99.650355000000005</v>
          </cell>
          <cell r="I446">
            <v>3778.5</v>
          </cell>
        </row>
        <row r="447">
          <cell r="B447">
            <v>3556</v>
          </cell>
          <cell r="F447">
            <v>112.79618600000001</v>
          </cell>
          <cell r="H447">
            <v>99.649620999999996</v>
          </cell>
          <cell r="I447">
            <v>3778</v>
          </cell>
        </row>
        <row r="448">
          <cell r="B448">
            <v>3555</v>
          </cell>
          <cell r="F448">
            <v>112.782656</v>
          </cell>
          <cell r="H448">
            <v>99.648264999999995</v>
          </cell>
          <cell r="I448">
            <v>3777.5</v>
          </cell>
        </row>
        <row r="449">
          <cell r="B449">
            <v>3554</v>
          </cell>
          <cell r="F449">
            <v>112.769384</v>
          </cell>
          <cell r="H449">
            <v>99.646979999999999</v>
          </cell>
          <cell r="I449">
            <v>3777</v>
          </cell>
        </row>
        <row r="450">
          <cell r="B450">
            <v>3553</v>
          </cell>
          <cell r="F450">
            <v>112.75587899999999</v>
          </cell>
          <cell r="H450">
            <v>99.646517000000003</v>
          </cell>
          <cell r="I450">
            <v>3776.5</v>
          </cell>
        </row>
        <row r="451">
          <cell r="B451">
            <v>3552</v>
          </cell>
          <cell r="F451">
            <v>112.741038</v>
          </cell>
          <cell r="H451">
            <v>99.646940999999998</v>
          </cell>
          <cell r="I451">
            <v>3776</v>
          </cell>
        </row>
        <row r="452">
          <cell r="B452">
            <v>3551</v>
          </cell>
          <cell r="F452">
            <v>112.723546</v>
          </cell>
          <cell r="H452">
            <v>99.647559999999999</v>
          </cell>
          <cell r="I452">
            <v>3775.5</v>
          </cell>
        </row>
        <row r="453">
          <cell r="B453">
            <v>3550</v>
          </cell>
          <cell r="F453">
            <v>112.702591</v>
          </cell>
          <cell r="H453">
            <v>99.647644</v>
          </cell>
          <cell r="I453">
            <v>3775</v>
          </cell>
        </row>
        <row r="454">
          <cell r="B454">
            <v>3549</v>
          </cell>
          <cell r="F454">
            <v>112.67876699999999</v>
          </cell>
          <cell r="H454">
            <v>99.647043999999994</v>
          </cell>
          <cell r="I454">
            <v>3774.5</v>
          </cell>
        </row>
        <row r="455">
          <cell r="B455">
            <v>3548</v>
          </cell>
          <cell r="F455">
            <v>112.65436099999999</v>
          </cell>
          <cell r="H455">
            <v>99.645978999999997</v>
          </cell>
          <cell r="I455">
            <v>3774</v>
          </cell>
        </row>
        <row r="456">
          <cell r="B456">
            <v>3547</v>
          </cell>
          <cell r="F456">
            <v>112.632786</v>
          </cell>
          <cell r="H456">
            <v>99.644574000000006</v>
          </cell>
          <cell r="I456">
            <v>3773.5</v>
          </cell>
        </row>
        <row r="457">
          <cell r="B457">
            <v>3546</v>
          </cell>
          <cell r="F457">
            <v>112.616834</v>
          </cell>
          <cell r="H457">
            <v>99.642848999999998</v>
          </cell>
          <cell r="I457">
            <v>3773</v>
          </cell>
        </row>
        <row r="458">
          <cell r="B458">
            <v>3545</v>
          </cell>
          <cell r="F458">
            <v>112.606421</v>
          </cell>
          <cell r="H458">
            <v>99.641013000000001</v>
          </cell>
          <cell r="I458">
            <v>3772.5</v>
          </cell>
        </row>
        <row r="459">
          <cell r="B459">
            <v>3544</v>
          </cell>
          <cell r="F459">
            <v>112.598223</v>
          </cell>
          <cell r="H459">
            <v>99.639319999999998</v>
          </cell>
          <cell r="I459">
            <v>3772</v>
          </cell>
        </row>
        <row r="460">
          <cell r="B460">
            <v>3543</v>
          </cell>
          <cell r="F460">
            <v>112.58852</v>
          </cell>
          <cell r="H460">
            <v>99.637606000000005</v>
          </cell>
          <cell r="I460">
            <v>3771.5</v>
          </cell>
        </row>
        <row r="461">
          <cell r="B461">
            <v>3542</v>
          </cell>
          <cell r="F461">
            <v>112.576522</v>
          </cell>
          <cell r="H461">
            <v>99.635446999999999</v>
          </cell>
          <cell r="I461">
            <v>3771</v>
          </cell>
        </row>
        <row r="462">
          <cell r="B462">
            <v>3541</v>
          </cell>
          <cell r="F462">
            <v>112.56410099999999</v>
          </cell>
          <cell r="H462">
            <v>99.633127000000002</v>
          </cell>
          <cell r="I462">
            <v>3770.5</v>
          </cell>
        </row>
        <row r="463">
          <cell r="B463">
            <v>3540</v>
          </cell>
          <cell r="F463">
            <v>112.552536</v>
          </cell>
          <cell r="H463">
            <v>99.631989000000004</v>
          </cell>
          <cell r="I463">
            <v>3770</v>
          </cell>
        </row>
        <row r="464">
          <cell r="B464">
            <v>3539</v>
          </cell>
          <cell r="F464">
            <v>112.540069</v>
          </cell>
          <cell r="H464">
            <v>99.633170000000007</v>
          </cell>
          <cell r="I464">
            <v>3769.5</v>
          </cell>
        </row>
        <row r="465">
          <cell r="B465">
            <v>3538</v>
          </cell>
          <cell r="F465">
            <v>112.52301900000001</v>
          </cell>
          <cell r="H465">
            <v>99.636215000000007</v>
          </cell>
          <cell r="I465">
            <v>3769</v>
          </cell>
        </row>
        <row r="466">
          <cell r="B466">
            <v>3537</v>
          </cell>
          <cell r="F466">
            <v>112.499155</v>
          </cell>
          <cell r="H466">
            <v>99.639133000000001</v>
          </cell>
          <cell r="I466">
            <v>3768.5</v>
          </cell>
        </row>
        <row r="467">
          <cell r="B467">
            <v>3536</v>
          </cell>
          <cell r="F467">
            <v>112.469848</v>
          </cell>
          <cell r="H467">
            <v>99.640096</v>
          </cell>
          <cell r="I467">
            <v>3768</v>
          </cell>
        </row>
        <row r="468">
          <cell r="B468">
            <v>3535</v>
          </cell>
          <cell r="F468">
            <v>112.439545</v>
          </cell>
          <cell r="H468">
            <v>99.638683999999998</v>
          </cell>
          <cell r="I468">
            <v>3767.5</v>
          </cell>
        </row>
        <row r="469">
          <cell r="B469">
            <v>3534</v>
          </cell>
          <cell r="F469">
            <v>112.413083</v>
          </cell>
          <cell r="H469">
            <v>99.635686000000007</v>
          </cell>
          <cell r="I469">
            <v>3767</v>
          </cell>
        </row>
        <row r="470">
          <cell r="B470">
            <v>3533</v>
          </cell>
          <cell r="F470">
            <v>112.39312099999999</v>
          </cell>
          <cell r="H470">
            <v>99.631991999999997</v>
          </cell>
          <cell r="I470">
            <v>3766.5</v>
          </cell>
        </row>
        <row r="471">
          <cell r="B471">
            <v>3532</v>
          </cell>
          <cell r="F471">
            <v>112.379566</v>
          </cell>
          <cell r="H471">
            <v>99.627978999999996</v>
          </cell>
          <cell r="I471">
            <v>3766</v>
          </cell>
        </row>
        <row r="472">
          <cell r="B472">
            <v>3531</v>
          </cell>
          <cell r="F472">
            <v>112.37100700000001</v>
          </cell>
          <cell r="H472">
            <v>99.624154000000004</v>
          </cell>
          <cell r="I472">
            <v>3765.5</v>
          </cell>
        </row>
        <row r="473">
          <cell r="B473">
            <v>3530</v>
          </cell>
          <cell r="F473">
            <v>112.366308</v>
          </cell>
          <cell r="H473">
            <v>99.621657999999996</v>
          </cell>
          <cell r="I473">
            <v>3765</v>
          </cell>
        </row>
        <row r="474">
          <cell r="B474">
            <v>3529</v>
          </cell>
          <cell r="F474">
            <v>112.364206</v>
          </cell>
          <cell r="H474">
            <v>99.621442999999999</v>
          </cell>
          <cell r="I474">
            <v>3764.5</v>
          </cell>
        </row>
        <row r="475">
          <cell r="B475">
            <v>3528</v>
          </cell>
          <cell r="F475">
            <v>112.361369</v>
          </cell>
          <cell r="H475">
            <v>99.622761999999994</v>
          </cell>
          <cell r="I475">
            <v>3764</v>
          </cell>
        </row>
        <row r="476">
          <cell r="B476">
            <v>3527</v>
          </cell>
          <cell r="F476">
            <v>112.352743</v>
          </cell>
          <cell r="H476">
            <v>99.622951</v>
          </cell>
          <cell r="I476">
            <v>3763.5</v>
          </cell>
        </row>
        <row r="477">
          <cell r="B477">
            <v>3526</v>
          </cell>
          <cell r="F477">
            <v>112.33541700000001</v>
          </cell>
          <cell r="H477">
            <v>99.619585000000001</v>
          </cell>
          <cell r="I477">
            <v>3763</v>
          </cell>
        </row>
        <row r="478">
          <cell r="B478">
            <v>3525</v>
          </cell>
          <cell r="F478">
            <v>112.311576</v>
          </cell>
          <cell r="H478">
            <v>99.612795000000006</v>
          </cell>
          <cell r="I478">
            <v>3762.5</v>
          </cell>
        </row>
        <row r="479">
          <cell r="B479">
            <v>3524</v>
          </cell>
          <cell r="F479">
            <v>112.28752299999999</v>
          </cell>
          <cell r="H479">
            <v>99.604956999999999</v>
          </cell>
          <cell r="I479">
            <v>3762</v>
          </cell>
        </row>
        <row r="480">
          <cell r="B480">
            <v>3523</v>
          </cell>
          <cell r="F480">
            <v>112.26830200000001</v>
          </cell>
          <cell r="H480">
            <v>99.598112999999998</v>
          </cell>
          <cell r="I480">
            <v>3761.5</v>
          </cell>
        </row>
        <row r="481">
          <cell r="B481">
            <v>3522</v>
          </cell>
          <cell r="F481">
            <v>112.253996</v>
          </cell>
          <cell r="H481">
            <v>99.592247999999998</v>
          </cell>
          <cell r="I481">
            <v>3761</v>
          </cell>
        </row>
        <row r="482">
          <cell r="B482">
            <v>3521</v>
          </cell>
          <cell r="F482">
            <v>112.24181799999999</v>
          </cell>
          <cell r="H482">
            <v>99.586651000000003</v>
          </cell>
          <cell r="I482">
            <v>3760.5</v>
          </cell>
        </row>
        <row r="483">
          <cell r="B483">
            <v>3520</v>
          </cell>
          <cell r="F483">
            <v>112.230379</v>
          </cell>
          <cell r="H483">
            <v>99.581914999999995</v>
          </cell>
          <cell r="I483">
            <v>3760</v>
          </cell>
        </row>
        <row r="484">
          <cell r="B484">
            <v>3519</v>
          </cell>
          <cell r="F484">
            <v>112.220707</v>
          </cell>
          <cell r="H484">
            <v>99.579537000000002</v>
          </cell>
          <cell r="I484">
            <v>3759.5</v>
          </cell>
        </row>
        <row r="485">
          <cell r="B485">
            <v>3518</v>
          </cell>
          <cell r="F485">
            <v>112.213196</v>
          </cell>
          <cell r="H485">
            <v>99.580042000000006</v>
          </cell>
          <cell r="I485">
            <v>3759</v>
          </cell>
        </row>
        <row r="486">
          <cell r="B486">
            <v>3517</v>
          </cell>
          <cell r="F486">
            <v>112.20518199999999</v>
          </cell>
          <cell r="H486">
            <v>99.582612999999995</v>
          </cell>
          <cell r="I486">
            <v>3758.5</v>
          </cell>
        </row>
        <row r="487">
          <cell r="B487">
            <v>3516</v>
          </cell>
          <cell r="F487">
            <v>112.19291200000001</v>
          </cell>
          <cell r="H487">
            <v>99.586155000000005</v>
          </cell>
          <cell r="I487">
            <v>3758</v>
          </cell>
        </row>
        <row r="488">
          <cell r="B488">
            <v>3515</v>
          </cell>
          <cell r="F488">
            <v>112.17577799999999</v>
          </cell>
          <cell r="H488">
            <v>99.589414000000005</v>
          </cell>
          <cell r="I488">
            <v>3757.5</v>
          </cell>
        </row>
        <row r="489">
          <cell r="B489">
            <v>3514</v>
          </cell>
          <cell r="F489">
            <v>112.157436</v>
          </cell>
          <cell r="H489">
            <v>99.590635000000006</v>
          </cell>
          <cell r="I489">
            <v>3757</v>
          </cell>
        </row>
        <row r="490">
          <cell r="B490">
            <v>3513</v>
          </cell>
          <cell r="F490">
            <v>112.14177100000001</v>
          </cell>
          <cell r="H490">
            <v>99.589011999999997</v>
          </cell>
          <cell r="I490">
            <v>3756.5</v>
          </cell>
        </row>
        <row r="491">
          <cell r="B491">
            <v>3512</v>
          </cell>
          <cell r="F491">
            <v>112.127886</v>
          </cell>
          <cell r="H491">
            <v>99.586571000000006</v>
          </cell>
          <cell r="I491">
            <v>3756</v>
          </cell>
        </row>
        <row r="492">
          <cell r="B492">
            <v>3511</v>
          </cell>
          <cell r="F492">
            <v>112.11072299999999</v>
          </cell>
          <cell r="H492">
            <v>99.586856999999995</v>
          </cell>
          <cell r="I492">
            <v>3755.5</v>
          </cell>
        </row>
        <row r="493">
          <cell r="B493">
            <v>3510</v>
          </cell>
          <cell r="F493">
            <v>112.08708300000001</v>
          </cell>
          <cell r="H493">
            <v>99.591194000000002</v>
          </cell>
          <cell r="I493">
            <v>3755</v>
          </cell>
        </row>
        <row r="494">
          <cell r="B494">
            <v>3509</v>
          </cell>
          <cell r="F494">
            <v>112.060025</v>
          </cell>
          <cell r="H494">
            <v>99.597085000000007</v>
          </cell>
          <cell r="I494">
            <v>3754.5</v>
          </cell>
        </row>
        <row r="495">
          <cell r="B495">
            <v>3508</v>
          </cell>
          <cell r="F495">
            <v>112.036593</v>
          </cell>
          <cell r="H495">
            <v>99.600759999999994</v>
          </cell>
          <cell r="I495">
            <v>3754</v>
          </cell>
        </row>
        <row r="496">
          <cell r="B496">
            <v>3507</v>
          </cell>
          <cell r="F496">
            <v>112.021084</v>
          </cell>
          <cell r="H496">
            <v>99.600303999999994</v>
          </cell>
          <cell r="I496">
            <v>3753.5</v>
          </cell>
        </row>
        <row r="497">
          <cell r="B497">
            <v>3506</v>
          </cell>
          <cell r="F497">
            <v>112.012136</v>
          </cell>
          <cell r="H497">
            <v>99.596410000000006</v>
          </cell>
          <cell r="I497">
            <v>3753</v>
          </cell>
        </row>
        <row r="498">
          <cell r="B498">
            <v>3505</v>
          </cell>
          <cell r="F498">
            <v>112.005139</v>
          </cell>
          <cell r="H498">
            <v>99.590642000000003</v>
          </cell>
          <cell r="I498">
            <v>3752.5</v>
          </cell>
        </row>
        <row r="499">
          <cell r="B499">
            <v>3504</v>
          </cell>
          <cell r="F499">
            <v>111.996565</v>
          </cell>
          <cell r="H499">
            <v>99.584568000000004</v>
          </cell>
          <cell r="I499">
            <v>3752</v>
          </cell>
        </row>
        <row r="500">
          <cell r="B500">
            <v>3503</v>
          </cell>
          <cell r="F500">
            <v>111.98586400000001</v>
          </cell>
          <cell r="H500">
            <v>99.579798999999994</v>
          </cell>
          <cell r="I500">
            <v>3751.5</v>
          </cell>
        </row>
        <row r="501">
          <cell r="B501">
            <v>3502</v>
          </cell>
          <cell r="F501">
            <v>111.973839</v>
          </cell>
          <cell r="H501">
            <v>99.576766000000006</v>
          </cell>
          <cell r="I501">
            <v>3751</v>
          </cell>
        </row>
        <row r="502">
          <cell r="B502">
            <v>3501</v>
          </cell>
          <cell r="F502">
            <v>111.960831</v>
          </cell>
          <cell r="H502">
            <v>99.574922999999998</v>
          </cell>
          <cell r="I502">
            <v>3750.5</v>
          </cell>
        </row>
        <row r="503">
          <cell r="B503">
            <v>3500</v>
          </cell>
          <cell r="F503">
            <v>111.946583</v>
          </cell>
          <cell r="H503">
            <v>99.573925000000003</v>
          </cell>
          <cell r="I503">
            <v>3750</v>
          </cell>
        </row>
        <row r="504">
          <cell r="B504">
            <v>3499</v>
          </cell>
          <cell r="F504">
            <v>111.930684</v>
          </cell>
          <cell r="H504">
            <v>99.574016999999998</v>
          </cell>
          <cell r="I504">
            <v>3749.5</v>
          </cell>
        </row>
        <row r="505">
          <cell r="B505">
            <v>3498</v>
          </cell>
          <cell r="F505">
            <v>111.912729</v>
          </cell>
          <cell r="H505">
            <v>99.575641000000005</v>
          </cell>
          <cell r="I505">
            <v>3749</v>
          </cell>
        </row>
        <row r="506">
          <cell r="B506">
            <v>3497</v>
          </cell>
          <cell r="F506">
            <v>111.892865</v>
          </cell>
          <cell r="H506">
            <v>99.577133000000003</v>
          </cell>
          <cell r="I506">
            <v>3748.5</v>
          </cell>
        </row>
        <row r="507">
          <cell r="B507">
            <v>3496</v>
          </cell>
          <cell r="F507">
            <v>111.872596</v>
          </cell>
          <cell r="H507">
            <v>99.575303000000005</v>
          </cell>
          <cell r="I507">
            <v>3748</v>
          </cell>
        </row>
        <row r="508">
          <cell r="B508">
            <v>3495</v>
          </cell>
          <cell r="F508">
            <v>111.85435699999999</v>
          </cell>
          <cell r="H508">
            <v>99.569794000000002</v>
          </cell>
          <cell r="I508">
            <v>3747.5</v>
          </cell>
        </row>
        <row r="509">
          <cell r="B509">
            <v>3494</v>
          </cell>
          <cell r="F509">
            <v>111.83951399999999</v>
          </cell>
          <cell r="H509">
            <v>99.563968000000003</v>
          </cell>
          <cell r="I509">
            <v>3747</v>
          </cell>
        </row>
        <row r="510">
          <cell r="B510">
            <v>3493</v>
          </cell>
          <cell r="F510">
            <v>111.826773</v>
          </cell>
          <cell r="H510">
            <v>99.561266000000003</v>
          </cell>
          <cell r="I510">
            <v>3746.5</v>
          </cell>
        </row>
        <row r="511">
          <cell r="B511">
            <v>3492</v>
          </cell>
          <cell r="F511">
            <v>111.813017</v>
          </cell>
          <cell r="H511">
            <v>99.561522999999994</v>
          </cell>
          <cell r="I511">
            <v>3746</v>
          </cell>
        </row>
        <row r="512">
          <cell r="B512">
            <v>3491</v>
          </cell>
          <cell r="F512">
            <v>111.795856</v>
          </cell>
          <cell r="H512">
            <v>99.560852999999994</v>
          </cell>
          <cell r="I512">
            <v>3745.5</v>
          </cell>
        </row>
        <row r="513">
          <cell r="B513">
            <v>3490</v>
          </cell>
          <cell r="F513">
            <v>111.775267</v>
          </cell>
          <cell r="H513">
            <v>99.555814999999996</v>
          </cell>
          <cell r="I513">
            <v>3745</v>
          </cell>
        </row>
        <row r="514">
          <cell r="B514">
            <v>3489</v>
          </cell>
          <cell r="F514">
            <v>111.752996</v>
          </cell>
          <cell r="H514">
            <v>99.548428000000001</v>
          </cell>
          <cell r="I514">
            <v>3744.5</v>
          </cell>
        </row>
        <row r="515">
          <cell r="B515">
            <v>3488</v>
          </cell>
          <cell r="F515">
            <v>111.730734</v>
          </cell>
          <cell r="H515">
            <v>99.546554</v>
          </cell>
          <cell r="I515">
            <v>3744</v>
          </cell>
        </row>
        <row r="516">
          <cell r="B516">
            <v>3487</v>
          </cell>
          <cell r="F516">
            <v>111.708995</v>
          </cell>
          <cell r="H516">
            <v>99.555746999999997</v>
          </cell>
          <cell r="I516">
            <v>3743.5</v>
          </cell>
        </row>
        <row r="517">
          <cell r="B517">
            <v>3486</v>
          </cell>
          <cell r="F517">
            <v>111.68765999999999</v>
          </cell>
          <cell r="H517">
            <v>99.573622999999998</v>
          </cell>
          <cell r="I517">
            <v>3743</v>
          </cell>
        </row>
        <row r="518">
          <cell r="B518">
            <v>3485</v>
          </cell>
          <cell r="F518">
            <v>111.667599</v>
          </cell>
          <cell r="H518">
            <v>99.592646000000002</v>
          </cell>
          <cell r="I518">
            <v>3742.5</v>
          </cell>
        </row>
        <row r="519">
          <cell r="B519">
            <v>3484</v>
          </cell>
          <cell r="F519">
            <v>111.651476</v>
          </cell>
          <cell r="H519">
            <v>99.605042999999995</v>
          </cell>
          <cell r="I519">
            <v>3742</v>
          </cell>
        </row>
        <row r="520">
          <cell r="B520">
            <v>3483</v>
          </cell>
          <cell r="F520">
            <v>111.642225</v>
          </cell>
          <cell r="H520">
            <v>99.608743000000004</v>
          </cell>
          <cell r="I520">
            <v>3741.5</v>
          </cell>
        </row>
        <row r="521">
          <cell r="B521">
            <v>3482</v>
          </cell>
          <cell r="F521">
            <v>111.640269</v>
          </cell>
          <cell r="H521">
            <v>99.609343999999993</v>
          </cell>
          <cell r="I521">
            <v>3741</v>
          </cell>
        </row>
        <row r="522">
          <cell r="B522">
            <v>3481</v>
          </cell>
          <cell r="F522">
            <v>111.642293</v>
          </cell>
          <cell r="H522">
            <v>99.614119000000002</v>
          </cell>
          <cell r="I522">
            <v>3740.5</v>
          </cell>
        </row>
        <row r="523">
          <cell r="B523">
            <v>3480</v>
          </cell>
          <cell r="F523">
            <v>111.642642</v>
          </cell>
          <cell r="H523">
            <v>99.623445000000004</v>
          </cell>
          <cell r="I523">
            <v>3740</v>
          </cell>
        </row>
        <row r="524">
          <cell r="B524">
            <v>3479</v>
          </cell>
          <cell r="F524">
            <v>111.637113</v>
          </cell>
          <cell r="H524">
            <v>99.630201</v>
          </cell>
          <cell r="I524">
            <v>3739.5</v>
          </cell>
        </row>
        <row r="525">
          <cell r="B525">
            <v>3478</v>
          </cell>
          <cell r="F525">
            <v>111.625545</v>
          </cell>
          <cell r="H525">
            <v>99.628499000000005</v>
          </cell>
          <cell r="I525">
            <v>3739</v>
          </cell>
        </row>
        <row r="526">
          <cell r="B526">
            <v>3477</v>
          </cell>
          <cell r="F526">
            <v>111.610398</v>
          </cell>
          <cell r="H526">
            <v>99.620273999999995</v>
          </cell>
          <cell r="I526">
            <v>3738.5</v>
          </cell>
        </row>
        <row r="527">
          <cell r="B527">
            <v>3476</v>
          </cell>
          <cell r="F527">
            <v>111.593249</v>
          </cell>
          <cell r="H527">
            <v>99.612336999999997</v>
          </cell>
          <cell r="I527">
            <v>3738</v>
          </cell>
        </row>
        <row r="528">
          <cell r="B528">
            <v>3475</v>
          </cell>
          <cell r="F528">
            <v>111.573227</v>
          </cell>
          <cell r="H528">
            <v>99.608144999999993</v>
          </cell>
          <cell r="I528">
            <v>3737.5</v>
          </cell>
        </row>
        <row r="529">
          <cell r="B529">
            <v>3474</v>
          </cell>
          <cell r="F529">
            <v>111.549577</v>
          </cell>
          <cell r="H529">
            <v>99.605017000000004</v>
          </cell>
          <cell r="I529">
            <v>3737</v>
          </cell>
        </row>
        <row r="530">
          <cell r="B530">
            <v>3473</v>
          </cell>
          <cell r="F530">
            <v>111.525035</v>
          </cell>
          <cell r="H530">
            <v>99.600121000000001</v>
          </cell>
          <cell r="I530">
            <v>3736.5</v>
          </cell>
        </row>
        <row r="531">
          <cell r="B531">
            <v>3472</v>
          </cell>
          <cell r="F531">
            <v>111.505154</v>
          </cell>
          <cell r="H531">
            <v>99.59563</v>
          </cell>
          <cell r="I531">
            <v>3736</v>
          </cell>
        </row>
        <row r="532">
          <cell r="B532">
            <v>3471</v>
          </cell>
          <cell r="F532">
            <v>111.493651</v>
          </cell>
          <cell r="H532">
            <v>99.595219</v>
          </cell>
          <cell r="I532">
            <v>3735.5</v>
          </cell>
        </row>
        <row r="533">
          <cell r="B533">
            <v>3470</v>
          </cell>
          <cell r="F533">
            <v>111.489159</v>
          </cell>
          <cell r="H533">
            <v>99.598211000000006</v>
          </cell>
          <cell r="I533">
            <v>3735</v>
          </cell>
        </row>
        <row r="534">
          <cell r="B534">
            <v>3469</v>
          </cell>
          <cell r="F534">
            <v>111.48621799999999</v>
          </cell>
          <cell r="H534">
            <v>99.600853999999998</v>
          </cell>
          <cell r="I534">
            <v>3734.5</v>
          </cell>
        </row>
        <row r="535">
          <cell r="B535">
            <v>3468</v>
          </cell>
          <cell r="F535">
            <v>111.479388</v>
          </cell>
          <cell r="H535">
            <v>99.601551000000001</v>
          </cell>
          <cell r="I535">
            <v>3734</v>
          </cell>
        </row>
        <row r="536">
          <cell r="B536">
            <v>3467</v>
          </cell>
          <cell r="F536">
            <v>111.466309</v>
          </cell>
          <cell r="H536">
            <v>99.601248999999996</v>
          </cell>
          <cell r="I536">
            <v>3733.5</v>
          </cell>
        </row>
        <row r="537">
          <cell r="B537">
            <v>3466</v>
          </cell>
          <cell r="F537">
            <v>111.44747599999999</v>
          </cell>
          <cell r="H537">
            <v>99.600104999999999</v>
          </cell>
          <cell r="I537">
            <v>3733</v>
          </cell>
        </row>
        <row r="538">
          <cell r="B538">
            <v>3465</v>
          </cell>
          <cell r="F538">
            <v>111.424667</v>
          </cell>
          <cell r="H538">
            <v>99.596738999999999</v>
          </cell>
          <cell r="I538">
            <v>3732.5</v>
          </cell>
        </row>
        <row r="539">
          <cell r="B539">
            <v>3464</v>
          </cell>
          <cell r="F539">
            <v>111.400251</v>
          </cell>
          <cell r="H539">
            <v>99.591767000000004</v>
          </cell>
          <cell r="I539">
            <v>3732</v>
          </cell>
        </row>
        <row r="540">
          <cell r="B540">
            <v>3463</v>
          </cell>
          <cell r="F540">
            <v>111.37664700000001</v>
          </cell>
          <cell r="H540">
            <v>99.589286999999999</v>
          </cell>
          <cell r="I540">
            <v>3731.5</v>
          </cell>
        </row>
        <row r="541">
          <cell r="B541">
            <v>3462</v>
          </cell>
          <cell r="F541">
            <v>111.355525</v>
          </cell>
          <cell r="H541">
            <v>99.592572000000004</v>
          </cell>
          <cell r="I541">
            <v>3731</v>
          </cell>
        </row>
        <row r="542">
          <cell r="B542">
            <v>3461</v>
          </cell>
          <cell r="F542">
            <v>111.337903</v>
          </cell>
          <cell r="H542">
            <v>99.600853000000001</v>
          </cell>
          <cell r="I542">
            <v>3730.5</v>
          </cell>
        </row>
        <row r="543">
          <cell r="B543">
            <v>3460</v>
          </cell>
          <cell r="F543">
            <v>111.324586</v>
          </cell>
          <cell r="H543">
            <v>99.611002999999997</v>
          </cell>
          <cell r="I543">
            <v>3730</v>
          </cell>
        </row>
        <row r="544">
          <cell r="B544">
            <v>3459</v>
          </cell>
          <cell r="F544">
            <v>111.315555</v>
          </cell>
          <cell r="H544">
            <v>99.620883000000006</v>
          </cell>
          <cell r="I544">
            <v>3729.5</v>
          </cell>
        </row>
        <row r="545">
          <cell r="B545">
            <v>3458</v>
          </cell>
          <cell r="F545">
            <v>111.3086</v>
          </cell>
          <cell r="H545">
            <v>99.629546000000005</v>
          </cell>
          <cell r="I545">
            <v>3729</v>
          </cell>
        </row>
        <row r="546">
          <cell r="B546">
            <v>3457</v>
          </cell>
          <cell r="F546">
            <v>111.29969</v>
          </cell>
          <cell r="H546">
            <v>99.634634000000005</v>
          </cell>
          <cell r="I546">
            <v>3728.5</v>
          </cell>
        </row>
        <row r="547">
          <cell r="B547">
            <v>3456</v>
          </cell>
          <cell r="F547">
            <v>111.286024</v>
          </cell>
          <cell r="H547">
            <v>99.632789000000002</v>
          </cell>
          <cell r="I547">
            <v>3728</v>
          </cell>
        </row>
        <row r="548">
          <cell r="B548">
            <v>3455</v>
          </cell>
          <cell r="F548">
            <v>111.26888</v>
          </cell>
          <cell r="H548">
            <v>99.623682000000002</v>
          </cell>
          <cell r="I548">
            <v>3727.5</v>
          </cell>
        </row>
        <row r="549">
          <cell r="B549">
            <v>3454</v>
          </cell>
          <cell r="F549">
            <v>111.25272099999999</v>
          </cell>
          <cell r="H549">
            <v>99.612081000000003</v>
          </cell>
          <cell r="I549">
            <v>3727</v>
          </cell>
        </row>
        <row r="550">
          <cell r="B550">
            <v>3453</v>
          </cell>
          <cell r="F550">
            <v>111.241299</v>
          </cell>
          <cell r="H550">
            <v>99.604203999999996</v>
          </cell>
          <cell r="I550">
            <v>3726.5</v>
          </cell>
        </row>
        <row r="551">
          <cell r="B551">
            <v>3452</v>
          </cell>
          <cell r="F551">
            <v>111.234697</v>
          </cell>
          <cell r="H551">
            <v>99.601977000000005</v>
          </cell>
          <cell r="I551">
            <v>3726</v>
          </cell>
        </row>
        <row r="552">
          <cell r="B552">
            <v>3451</v>
          </cell>
          <cell r="F552">
            <v>111.229592</v>
          </cell>
          <cell r="H552">
            <v>99.603127000000001</v>
          </cell>
          <cell r="I552">
            <v>3725.5</v>
          </cell>
        </row>
        <row r="553">
          <cell r="B553">
            <v>3450</v>
          </cell>
          <cell r="F553">
            <v>111.22176</v>
          </cell>
          <cell r="H553">
            <v>99.604870000000005</v>
          </cell>
          <cell r="I553">
            <v>3725</v>
          </cell>
        </row>
        <row r="554">
          <cell r="B554">
            <v>3449</v>
          </cell>
          <cell r="F554">
            <v>111.208721</v>
          </cell>
          <cell r="H554">
            <v>99.605825999999993</v>
          </cell>
          <cell r="I554">
            <v>3724.5</v>
          </cell>
        </row>
        <row r="555">
          <cell r="B555">
            <v>3448</v>
          </cell>
          <cell r="F555">
            <v>111.19123</v>
          </cell>
          <cell r="H555">
            <v>99.605269000000007</v>
          </cell>
          <cell r="I555">
            <v>3724</v>
          </cell>
        </row>
        <row r="556">
          <cell r="B556">
            <v>3447</v>
          </cell>
          <cell r="F556">
            <v>111.173143</v>
          </cell>
          <cell r="H556">
            <v>99.602992</v>
          </cell>
          <cell r="I556">
            <v>3723.5</v>
          </cell>
        </row>
        <row r="557">
          <cell r="B557">
            <v>3446</v>
          </cell>
          <cell r="F557">
            <v>111.15903900000001</v>
          </cell>
          <cell r="H557">
            <v>99.600634999999997</v>
          </cell>
          <cell r="I557">
            <v>3723</v>
          </cell>
        </row>
        <row r="558">
          <cell r="B558">
            <v>3445</v>
          </cell>
          <cell r="F558">
            <v>111.150751</v>
          </cell>
          <cell r="H558">
            <v>99.601290000000006</v>
          </cell>
          <cell r="I558">
            <v>3722.5</v>
          </cell>
        </row>
        <row r="559">
          <cell r="B559">
            <v>3444</v>
          </cell>
          <cell r="F559">
            <v>111.145813</v>
          </cell>
          <cell r="H559">
            <v>99.606285</v>
          </cell>
          <cell r="I559">
            <v>3722</v>
          </cell>
        </row>
        <row r="560">
          <cell r="B560">
            <v>3443</v>
          </cell>
          <cell r="F560">
            <v>111.139313</v>
          </cell>
          <cell r="H560">
            <v>99.613307000000006</v>
          </cell>
          <cell r="I560">
            <v>3721.5</v>
          </cell>
        </row>
        <row r="561">
          <cell r="B561">
            <v>3442</v>
          </cell>
          <cell r="F561">
            <v>111.127961</v>
          </cell>
          <cell r="H561">
            <v>99.618429000000006</v>
          </cell>
          <cell r="I561">
            <v>3721</v>
          </cell>
        </row>
        <row r="562">
          <cell r="B562">
            <v>3441</v>
          </cell>
          <cell r="F562">
            <v>111.112512</v>
          </cell>
          <cell r="H562">
            <v>99.619501999999997</v>
          </cell>
          <cell r="I562">
            <v>3720.5</v>
          </cell>
        </row>
        <row r="563">
          <cell r="B563">
            <v>3440</v>
          </cell>
          <cell r="F563">
            <v>111.09594800000001</v>
          </cell>
          <cell r="H563">
            <v>99.616966000000005</v>
          </cell>
          <cell r="I563">
            <v>3720</v>
          </cell>
        </row>
        <row r="564">
          <cell r="B564">
            <v>3439</v>
          </cell>
          <cell r="F564">
            <v>111.079781</v>
          </cell>
          <cell r="H564">
            <v>99.612153000000006</v>
          </cell>
          <cell r="I564">
            <v>3719.5</v>
          </cell>
        </row>
        <row r="565">
          <cell r="B565">
            <v>3438</v>
          </cell>
          <cell r="F565">
            <v>111.06320599999999</v>
          </cell>
          <cell r="H565">
            <v>99.606013000000004</v>
          </cell>
          <cell r="I565">
            <v>3719</v>
          </cell>
        </row>
        <row r="566">
          <cell r="B566">
            <v>3437</v>
          </cell>
          <cell r="F566">
            <v>111.046088</v>
          </cell>
          <cell r="H566">
            <v>99.599615999999997</v>
          </cell>
          <cell r="I566">
            <v>3718.5</v>
          </cell>
        </row>
        <row r="567">
          <cell r="B567">
            <v>3436</v>
          </cell>
          <cell r="F567">
            <v>111.03120699999999</v>
          </cell>
          <cell r="H567">
            <v>99.594511999999995</v>
          </cell>
          <cell r="I567">
            <v>3718</v>
          </cell>
        </row>
        <row r="568">
          <cell r="B568">
            <v>3435</v>
          </cell>
          <cell r="F568">
            <v>111.022034</v>
          </cell>
          <cell r="H568">
            <v>99.591852000000003</v>
          </cell>
          <cell r="I568">
            <v>3717.5</v>
          </cell>
        </row>
        <row r="569">
          <cell r="B569">
            <v>3434</v>
          </cell>
          <cell r="F569">
            <v>111.018615</v>
          </cell>
          <cell r="H569">
            <v>99.591526999999999</v>
          </cell>
          <cell r="I569">
            <v>3717</v>
          </cell>
        </row>
        <row r="570">
          <cell r="B570">
            <v>3433</v>
          </cell>
          <cell r="F570">
            <v>111.016654</v>
          </cell>
          <cell r="H570">
            <v>99.592787000000001</v>
          </cell>
          <cell r="I570">
            <v>3716.5</v>
          </cell>
        </row>
        <row r="571">
          <cell r="B571">
            <v>3432</v>
          </cell>
          <cell r="F571">
            <v>111.010565</v>
          </cell>
          <cell r="H571">
            <v>99.595286999999999</v>
          </cell>
          <cell r="I571">
            <v>3716</v>
          </cell>
        </row>
        <row r="572">
          <cell r="B572">
            <v>3431</v>
          </cell>
          <cell r="F572">
            <v>110.996672</v>
          </cell>
          <cell r="H572">
            <v>99.598967000000002</v>
          </cell>
          <cell r="I572">
            <v>3715.5</v>
          </cell>
        </row>
        <row r="573">
          <cell r="B573">
            <v>3430</v>
          </cell>
          <cell r="F573">
            <v>110.973935</v>
          </cell>
          <cell r="H573">
            <v>99.603313999999997</v>
          </cell>
          <cell r="I573">
            <v>3715</v>
          </cell>
        </row>
        <row r="574">
          <cell r="B574">
            <v>3429</v>
          </cell>
          <cell r="F574">
            <v>110.943775</v>
          </cell>
          <cell r="H574">
            <v>99.607377</v>
          </cell>
          <cell r="I574">
            <v>3714.5</v>
          </cell>
        </row>
        <row r="575">
          <cell r="B575">
            <v>3428</v>
          </cell>
          <cell r="F575">
            <v>110.91027</v>
          </cell>
          <cell r="H575">
            <v>99.610399999999998</v>
          </cell>
          <cell r="I575">
            <v>3714</v>
          </cell>
        </row>
        <row r="576">
          <cell r="B576">
            <v>3427</v>
          </cell>
          <cell r="F576">
            <v>110.87862</v>
          </cell>
          <cell r="H576">
            <v>99.611988999999994</v>
          </cell>
          <cell r="I576">
            <v>3713.5</v>
          </cell>
        </row>
        <row r="577">
          <cell r="B577">
            <v>3426</v>
          </cell>
          <cell r="F577">
            <v>110.851766</v>
          </cell>
          <cell r="H577">
            <v>99.611886999999996</v>
          </cell>
          <cell r="I577">
            <v>3713</v>
          </cell>
        </row>
        <row r="578">
          <cell r="B578">
            <v>3425</v>
          </cell>
          <cell r="F578">
            <v>110.828715</v>
          </cell>
          <cell r="H578">
            <v>99.610163999999997</v>
          </cell>
          <cell r="I578">
            <v>3712.5</v>
          </cell>
        </row>
        <row r="579">
          <cell r="B579">
            <v>3424</v>
          </cell>
          <cell r="F579">
            <v>110.806752</v>
          </cell>
          <cell r="H579">
            <v>99.607754999999997</v>
          </cell>
          <cell r="I579">
            <v>3712</v>
          </cell>
        </row>
        <row r="580">
          <cell r="B580">
            <v>3423</v>
          </cell>
          <cell r="F580">
            <v>110.785507</v>
          </cell>
          <cell r="H580">
            <v>99.606156999999996</v>
          </cell>
          <cell r="I580">
            <v>3711.5</v>
          </cell>
        </row>
        <row r="581">
          <cell r="B581">
            <v>3422</v>
          </cell>
          <cell r="F581">
            <v>110.768231</v>
          </cell>
          <cell r="H581">
            <v>99.606219999999993</v>
          </cell>
          <cell r="I581">
            <v>3711</v>
          </cell>
        </row>
        <row r="582">
          <cell r="B582">
            <v>3421</v>
          </cell>
          <cell r="F582">
            <v>110.758449</v>
          </cell>
          <cell r="H582">
            <v>99.607696000000004</v>
          </cell>
          <cell r="I582">
            <v>3710.5</v>
          </cell>
        </row>
        <row r="583">
          <cell r="B583">
            <v>3420</v>
          </cell>
          <cell r="F583">
            <v>110.755585</v>
          </cell>
          <cell r="H583">
            <v>99.609666000000004</v>
          </cell>
          <cell r="I583">
            <v>3710</v>
          </cell>
        </row>
        <row r="584">
          <cell r="B584">
            <v>3419</v>
          </cell>
          <cell r="F584">
            <v>110.75404399999999</v>
          </cell>
          <cell r="H584">
            <v>99.611119000000002</v>
          </cell>
          <cell r="I584">
            <v>3709.5</v>
          </cell>
        </row>
        <row r="585">
          <cell r="B585">
            <v>3418</v>
          </cell>
          <cell r="F585">
            <v>110.747084</v>
          </cell>
          <cell r="H585">
            <v>99.611672999999996</v>
          </cell>
          <cell r="I585">
            <v>3709</v>
          </cell>
        </row>
        <row r="586">
          <cell r="B586">
            <v>3417</v>
          </cell>
          <cell r="F586">
            <v>110.731818</v>
          </cell>
          <cell r="H586">
            <v>99.611656999999994</v>
          </cell>
          <cell r="I586">
            <v>3708.5</v>
          </cell>
        </row>
        <row r="587">
          <cell r="B587">
            <v>3416</v>
          </cell>
          <cell r="F587">
            <v>110.71021500000001</v>
          </cell>
          <cell r="H587">
            <v>99.611660999999998</v>
          </cell>
          <cell r="I587">
            <v>3708</v>
          </cell>
        </row>
        <row r="588">
          <cell r="B588">
            <v>3415</v>
          </cell>
          <cell r="F588">
            <v>110.68578599999999</v>
          </cell>
          <cell r="H588">
            <v>99.612044999999995</v>
          </cell>
          <cell r="I588">
            <v>3707.5</v>
          </cell>
        </row>
        <row r="589">
          <cell r="B589">
            <v>3414</v>
          </cell>
          <cell r="F589">
            <v>110.65997</v>
          </cell>
          <cell r="H589">
            <v>99.612758999999997</v>
          </cell>
          <cell r="I589">
            <v>3707</v>
          </cell>
        </row>
        <row r="590">
          <cell r="B590">
            <v>3413</v>
          </cell>
          <cell r="F590">
            <v>110.632735</v>
          </cell>
          <cell r="H590">
            <v>99.613602</v>
          </cell>
          <cell r="I590">
            <v>3706.5</v>
          </cell>
        </row>
        <row r="591">
          <cell r="B591">
            <v>3412</v>
          </cell>
          <cell r="F591">
            <v>110.606437</v>
          </cell>
          <cell r="H591">
            <v>99.614423000000002</v>
          </cell>
          <cell r="I591">
            <v>3706</v>
          </cell>
        </row>
        <row r="592">
          <cell r="B592">
            <v>3411</v>
          </cell>
          <cell r="F592">
            <v>110.58673899999999</v>
          </cell>
          <cell r="H592">
            <v>99.615188000000003</v>
          </cell>
          <cell r="I592">
            <v>3705.5</v>
          </cell>
        </row>
        <row r="593">
          <cell r="B593">
            <v>3410</v>
          </cell>
          <cell r="F593">
            <v>110.577815</v>
          </cell>
          <cell r="H593">
            <v>99.615917999999994</v>
          </cell>
          <cell r="I593">
            <v>3705</v>
          </cell>
        </row>
        <row r="594">
          <cell r="B594">
            <v>3409</v>
          </cell>
          <cell r="F594">
            <v>110.57750900000001</v>
          </cell>
          <cell r="H594">
            <v>99.616630000000001</v>
          </cell>
          <cell r="I594">
            <v>3704.5</v>
          </cell>
        </row>
        <row r="595">
          <cell r="B595">
            <v>3408</v>
          </cell>
          <cell r="F595">
            <v>110.57878100000001</v>
          </cell>
          <cell r="H595">
            <v>99.6173</v>
          </cell>
          <cell r="I595">
            <v>3704</v>
          </cell>
        </row>
        <row r="596">
          <cell r="B596">
            <v>3407</v>
          </cell>
          <cell r="F596">
            <v>110.576021</v>
          </cell>
          <cell r="H596">
            <v>99.617921999999993</v>
          </cell>
          <cell r="I596">
            <v>3703.5</v>
          </cell>
        </row>
        <row r="597">
          <cell r="B597">
            <v>3406</v>
          </cell>
          <cell r="F597">
            <v>110.568299</v>
          </cell>
          <cell r="H597">
            <v>99.618509000000003</v>
          </cell>
          <cell r="I597">
            <v>3703</v>
          </cell>
        </row>
        <row r="598">
          <cell r="B598">
            <v>3405</v>
          </cell>
          <cell r="F598">
            <v>110.556308</v>
          </cell>
          <cell r="H598">
            <v>99.619085999999996</v>
          </cell>
          <cell r="I598">
            <v>3702.5</v>
          </cell>
        </row>
        <row r="599">
          <cell r="B599">
            <v>3404</v>
          </cell>
          <cell r="F599">
            <v>110.538894</v>
          </cell>
          <cell r="H599">
            <v>99.619685000000004</v>
          </cell>
          <cell r="I599">
            <v>3702</v>
          </cell>
        </row>
        <row r="600">
          <cell r="B600">
            <v>3403</v>
          </cell>
          <cell r="F600">
            <v>110.51449599999999</v>
          </cell>
          <cell r="H600">
            <v>99.620321000000004</v>
          </cell>
          <cell r="I600">
            <v>3701.5</v>
          </cell>
        </row>
        <row r="601">
          <cell r="B601">
            <v>3402</v>
          </cell>
          <cell r="F601">
            <v>110.484393</v>
          </cell>
          <cell r="H601">
            <v>99.620981999999998</v>
          </cell>
          <cell r="I601">
            <v>3701</v>
          </cell>
        </row>
        <row r="602">
          <cell r="B602">
            <v>3401</v>
          </cell>
          <cell r="F602">
            <v>110.45220999999999</v>
          </cell>
          <cell r="H602">
            <v>99.621652999999995</v>
          </cell>
          <cell r="I602">
            <v>3700.5</v>
          </cell>
        </row>
        <row r="603">
          <cell r="B603">
            <v>3400</v>
          </cell>
          <cell r="F603">
            <v>110.42100000000001</v>
          </cell>
          <cell r="H603">
            <v>99.622332</v>
          </cell>
          <cell r="I603">
            <v>3700</v>
          </cell>
        </row>
        <row r="604">
          <cell r="B604">
            <v>3399</v>
          </cell>
          <cell r="F604">
            <v>110.392731</v>
          </cell>
          <cell r="H604">
            <v>99.623031999999995</v>
          </cell>
          <cell r="I604">
            <v>3699.5</v>
          </cell>
        </row>
        <row r="605">
          <cell r="B605">
            <v>3398</v>
          </cell>
          <cell r="F605">
            <v>110.369311</v>
          </cell>
          <cell r="H605">
            <v>99.623762999999997</v>
          </cell>
          <cell r="I605">
            <v>3699</v>
          </cell>
        </row>
        <row r="606">
          <cell r="B606">
            <v>3397</v>
          </cell>
          <cell r="F606">
            <v>110.351417</v>
          </cell>
          <cell r="H606">
            <v>99.624522999999996</v>
          </cell>
          <cell r="I606">
            <v>3698.5</v>
          </cell>
        </row>
        <row r="607">
          <cell r="B607">
            <v>3396</v>
          </cell>
          <cell r="F607">
            <v>110.336241</v>
          </cell>
          <cell r="H607">
            <v>99.625293999999997</v>
          </cell>
          <cell r="I607">
            <v>3698</v>
          </cell>
        </row>
        <row r="608">
          <cell r="B608">
            <v>3395</v>
          </cell>
          <cell r="F608">
            <v>110.318978</v>
          </cell>
          <cell r="H608">
            <v>99.626047</v>
          </cell>
          <cell r="I608">
            <v>3697.5</v>
          </cell>
        </row>
        <row r="609">
          <cell r="B609">
            <v>3394</v>
          </cell>
          <cell r="F609">
            <v>110.297786</v>
          </cell>
          <cell r="H609">
            <v>99.626733999999999</v>
          </cell>
          <cell r="I609">
            <v>3697</v>
          </cell>
        </row>
        <row r="610">
          <cell r="B610">
            <v>3393</v>
          </cell>
          <cell r="F610">
            <v>110.275734</v>
          </cell>
          <cell r="H610">
            <v>99.627296000000001</v>
          </cell>
          <cell r="I610">
            <v>3696.5</v>
          </cell>
        </row>
        <row r="611">
          <cell r="B611">
            <v>3392</v>
          </cell>
          <cell r="F611">
            <v>110.256782</v>
          </cell>
          <cell r="H611">
            <v>99.627681999999993</v>
          </cell>
          <cell r="I611">
            <v>3696</v>
          </cell>
        </row>
        <row r="612">
          <cell r="B612">
            <v>3391</v>
          </cell>
          <cell r="F612">
            <v>110.2409</v>
          </cell>
          <cell r="H612">
            <v>99.627882999999997</v>
          </cell>
          <cell r="I612">
            <v>3695.5</v>
          </cell>
        </row>
        <row r="613">
          <cell r="B613">
            <v>3390</v>
          </cell>
          <cell r="F613">
            <v>110.224502</v>
          </cell>
          <cell r="H613">
            <v>99.627927</v>
          </cell>
          <cell r="I613">
            <v>3695</v>
          </cell>
        </row>
        <row r="614">
          <cell r="B614">
            <v>3389</v>
          </cell>
          <cell r="F614">
            <v>110.205018</v>
          </cell>
          <cell r="H614">
            <v>99.627854999999997</v>
          </cell>
          <cell r="I614">
            <v>3694.5</v>
          </cell>
        </row>
        <row r="615">
          <cell r="B615">
            <v>3388</v>
          </cell>
          <cell r="F615">
            <v>110.18368100000001</v>
          </cell>
          <cell r="H615">
            <v>99.627686999999995</v>
          </cell>
          <cell r="I615">
            <v>3694</v>
          </cell>
        </row>
        <row r="616">
          <cell r="B616">
            <v>3387</v>
          </cell>
          <cell r="F616">
            <v>110.163844</v>
          </cell>
          <cell r="H616">
            <v>99.627436000000003</v>
          </cell>
          <cell r="I616">
            <v>3693.5</v>
          </cell>
        </row>
        <row r="617">
          <cell r="B617">
            <v>3386</v>
          </cell>
          <cell r="F617">
            <v>110.14729699999999</v>
          </cell>
          <cell r="H617">
            <v>99.627125000000007</v>
          </cell>
          <cell r="I617">
            <v>3693</v>
          </cell>
        </row>
        <row r="618">
          <cell r="B618">
            <v>3385</v>
          </cell>
          <cell r="F618">
            <v>110.1323</v>
          </cell>
          <cell r="H618">
            <v>99.626670000000004</v>
          </cell>
          <cell r="I618">
            <v>3692.5</v>
          </cell>
        </row>
        <row r="619">
          <cell r="B619">
            <v>3384</v>
          </cell>
          <cell r="F619">
            <v>110.115064</v>
          </cell>
          <cell r="H619">
            <v>99.626051000000004</v>
          </cell>
          <cell r="I619">
            <v>3692</v>
          </cell>
        </row>
        <row r="620">
          <cell r="B620">
            <v>3383</v>
          </cell>
          <cell r="F620">
            <v>110.093568</v>
          </cell>
          <cell r="H620">
            <v>99.625378999999995</v>
          </cell>
          <cell r="I620">
            <v>3691.5</v>
          </cell>
        </row>
        <row r="621">
          <cell r="B621">
            <v>3382</v>
          </cell>
          <cell r="F621">
            <v>110.070032</v>
          </cell>
          <cell r="H621">
            <v>99.624669999999995</v>
          </cell>
          <cell r="I621">
            <v>3691</v>
          </cell>
        </row>
        <row r="622">
          <cell r="B622">
            <v>3381</v>
          </cell>
          <cell r="F622">
            <v>110.049263</v>
          </cell>
          <cell r="H622">
            <v>99.623892999999995</v>
          </cell>
          <cell r="I622">
            <v>3690.5</v>
          </cell>
        </row>
        <row r="623">
          <cell r="B623">
            <v>3380</v>
          </cell>
          <cell r="F623">
            <v>110.034317</v>
          </cell>
          <cell r="H623">
            <v>99.623260999999999</v>
          </cell>
          <cell r="I623">
            <v>3690</v>
          </cell>
        </row>
        <row r="624">
          <cell r="B624">
            <v>3379</v>
          </cell>
          <cell r="F624">
            <v>110.02405</v>
          </cell>
          <cell r="H624">
            <v>99.622947999999994</v>
          </cell>
          <cell r="I624">
            <v>3689.5</v>
          </cell>
        </row>
        <row r="625">
          <cell r="B625">
            <v>3378</v>
          </cell>
          <cell r="F625">
            <v>110.01448600000001</v>
          </cell>
          <cell r="H625">
            <v>99.622399000000001</v>
          </cell>
          <cell r="I625">
            <v>3689</v>
          </cell>
        </row>
        <row r="626">
          <cell r="B626">
            <v>3377</v>
          </cell>
          <cell r="F626">
            <v>110.00231599999999</v>
          </cell>
          <cell r="H626">
            <v>99.620868000000002</v>
          </cell>
          <cell r="I626">
            <v>3688.5</v>
          </cell>
        </row>
        <row r="627">
          <cell r="B627">
            <v>3376</v>
          </cell>
          <cell r="F627">
            <v>109.987021</v>
          </cell>
          <cell r="H627">
            <v>99.619164999999995</v>
          </cell>
          <cell r="I627">
            <v>3688</v>
          </cell>
        </row>
        <row r="628">
          <cell r="B628">
            <v>3375</v>
          </cell>
          <cell r="F628">
            <v>109.97014799999999</v>
          </cell>
          <cell r="H628">
            <v>99.619336000000004</v>
          </cell>
          <cell r="I628">
            <v>3687.5</v>
          </cell>
        </row>
        <row r="629">
          <cell r="B629">
            <v>3374</v>
          </cell>
          <cell r="F629">
            <v>109.95338</v>
          </cell>
          <cell r="H629">
            <v>99.622235000000003</v>
          </cell>
          <cell r="I629">
            <v>3687</v>
          </cell>
        </row>
        <row r="630">
          <cell r="B630">
            <v>3373</v>
          </cell>
          <cell r="F630">
            <v>109.936835</v>
          </cell>
          <cell r="H630">
            <v>99.626320000000007</v>
          </cell>
          <cell r="I630">
            <v>3686.5</v>
          </cell>
        </row>
        <row r="631">
          <cell r="B631">
            <v>3372</v>
          </cell>
          <cell r="F631">
            <v>109.91867999999999</v>
          </cell>
          <cell r="H631">
            <v>99.628828999999996</v>
          </cell>
          <cell r="I631">
            <v>3686</v>
          </cell>
        </row>
        <row r="632">
          <cell r="B632">
            <v>3371</v>
          </cell>
          <cell r="F632">
            <v>109.89685299999999</v>
          </cell>
          <cell r="H632">
            <v>99.628007999999994</v>
          </cell>
          <cell r="I632">
            <v>3685.5</v>
          </cell>
        </row>
        <row r="633">
          <cell r="B633">
            <v>3370</v>
          </cell>
          <cell r="F633">
            <v>109.871754</v>
          </cell>
          <cell r="H633">
            <v>99.623964999999998</v>
          </cell>
          <cell r="I633">
            <v>3685</v>
          </cell>
        </row>
        <row r="634">
          <cell r="B634">
            <v>3369</v>
          </cell>
          <cell r="F634">
            <v>109.84713600000001</v>
          </cell>
          <cell r="H634">
            <v>99.617677999999998</v>
          </cell>
          <cell r="I634">
            <v>3684.5</v>
          </cell>
        </row>
        <row r="635">
          <cell r="B635">
            <v>3368</v>
          </cell>
          <cell r="F635">
            <v>109.82728899999999</v>
          </cell>
          <cell r="H635">
            <v>99.610288999999995</v>
          </cell>
          <cell r="I635">
            <v>3684</v>
          </cell>
        </row>
        <row r="636">
          <cell r="B636">
            <v>3367</v>
          </cell>
          <cell r="F636">
            <v>109.812986</v>
          </cell>
          <cell r="H636">
            <v>99.603537000000003</v>
          </cell>
          <cell r="I636">
            <v>3683.5</v>
          </cell>
        </row>
        <row r="637">
          <cell r="B637">
            <v>3366</v>
          </cell>
          <cell r="F637">
            <v>109.800515</v>
          </cell>
          <cell r="H637">
            <v>99.599872000000005</v>
          </cell>
          <cell r="I637">
            <v>3683</v>
          </cell>
        </row>
        <row r="638">
          <cell r="B638">
            <v>3365</v>
          </cell>
          <cell r="F638">
            <v>109.78476499999999</v>
          </cell>
          <cell r="H638">
            <v>99.601277999999994</v>
          </cell>
          <cell r="I638">
            <v>3682.5</v>
          </cell>
        </row>
        <row r="639">
          <cell r="B639">
            <v>3364</v>
          </cell>
          <cell r="F639">
            <v>109.763246</v>
          </cell>
          <cell r="H639">
            <v>99.607529999999997</v>
          </cell>
          <cell r="I639">
            <v>3682</v>
          </cell>
        </row>
        <row r="640">
          <cell r="B640">
            <v>3363</v>
          </cell>
          <cell r="F640">
            <v>109.736957</v>
          </cell>
          <cell r="H640">
            <v>99.615697999999995</v>
          </cell>
          <cell r="I640">
            <v>3681.5</v>
          </cell>
        </row>
        <row r="641">
          <cell r="B641">
            <v>3362</v>
          </cell>
          <cell r="F641">
            <v>109.70876</v>
          </cell>
          <cell r="H641">
            <v>99.622023999999996</v>
          </cell>
          <cell r="I641">
            <v>3681</v>
          </cell>
        </row>
        <row r="642">
          <cell r="B642">
            <v>3361</v>
          </cell>
          <cell r="F642">
            <v>109.68144700000001</v>
          </cell>
          <cell r="H642">
            <v>99.624432999999996</v>
          </cell>
          <cell r="I642">
            <v>3680.5</v>
          </cell>
        </row>
        <row r="643">
          <cell r="B643">
            <v>3360</v>
          </cell>
          <cell r="F643">
            <v>109.65678699999999</v>
          </cell>
          <cell r="H643">
            <v>99.623058</v>
          </cell>
          <cell r="I643">
            <v>3680</v>
          </cell>
        </row>
        <row r="644">
          <cell r="B644">
            <v>3359</v>
          </cell>
          <cell r="F644">
            <v>109.635558</v>
          </cell>
          <cell r="H644">
            <v>99.618915999999999</v>
          </cell>
          <cell r="I644">
            <v>3679.5</v>
          </cell>
        </row>
        <row r="645">
          <cell r="B645">
            <v>3358</v>
          </cell>
          <cell r="F645">
            <v>109.617784</v>
          </cell>
          <cell r="H645">
            <v>99.612645999999998</v>
          </cell>
          <cell r="I645">
            <v>3679</v>
          </cell>
        </row>
        <row r="646">
          <cell r="B646">
            <v>3357</v>
          </cell>
          <cell r="F646">
            <v>109.60271400000001</v>
          </cell>
          <cell r="H646">
            <v>99.604866999999999</v>
          </cell>
          <cell r="I646">
            <v>3678.5</v>
          </cell>
        </row>
        <row r="647">
          <cell r="B647">
            <v>3356</v>
          </cell>
          <cell r="F647">
            <v>109.588694</v>
          </cell>
          <cell r="H647">
            <v>99.597092000000004</v>
          </cell>
          <cell r="I647">
            <v>3678</v>
          </cell>
        </row>
        <row r="648">
          <cell r="B648">
            <v>3355</v>
          </cell>
          <cell r="F648">
            <v>109.573578</v>
          </cell>
          <cell r="H648">
            <v>99.591307999999998</v>
          </cell>
          <cell r="I648">
            <v>3677.5</v>
          </cell>
        </row>
        <row r="649">
          <cell r="B649">
            <v>3354</v>
          </cell>
          <cell r="F649">
            <v>109.55593399999999</v>
          </cell>
          <cell r="H649">
            <v>99.588122999999996</v>
          </cell>
          <cell r="I649">
            <v>3677</v>
          </cell>
        </row>
        <row r="650">
          <cell r="B650">
            <v>3353</v>
          </cell>
          <cell r="F650">
            <v>109.53603099999999</v>
          </cell>
          <cell r="H650">
            <v>99.585391000000001</v>
          </cell>
          <cell r="I650">
            <v>3676.5</v>
          </cell>
        </row>
        <row r="651">
          <cell r="B651">
            <v>3352</v>
          </cell>
          <cell r="F651">
            <v>109.51547100000001</v>
          </cell>
          <cell r="H651">
            <v>99.579956999999993</v>
          </cell>
          <cell r="I651">
            <v>3676</v>
          </cell>
        </row>
        <row r="652">
          <cell r="B652">
            <v>3351</v>
          </cell>
          <cell r="F652">
            <v>109.495789</v>
          </cell>
          <cell r="H652">
            <v>99.572126999999995</v>
          </cell>
          <cell r="I652">
            <v>3675.5</v>
          </cell>
        </row>
        <row r="653">
          <cell r="B653">
            <v>3350</v>
          </cell>
          <cell r="F653">
            <v>109.477683</v>
          </cell>
          <cell r="H653">
            <v>99.566693000000001</v>
          </cell>
          <cell r="I653">
            <v>3675</v>
          </cell>
        </row>
        <row r="654">
          <cell r="B654">
            <v>3349</v>
          </cell>
          <cell r="F654">
            <v>109.46141799999999</v>
          </cell>
          <cell r="H654">
            <v>99.567480000000003</v>
          </cell>
          <cell r="I654">
            <v>3674.5</v>
          </cell>
        </row>
        <row r="655">
          <cell r="B655">
            <v>3348</v>
          </cell>
          <cell r="F655">
            <v>109.446934</v>
          </cell>
          <cell r="H655">
            <v>99.572346999999993</v>
          </cell>
          <cell r="I655">
            <v>3674</v>
          </cell>
        </row>
        <row r="656">
          <cell r="B656">
            <v>3347</v>
          </cell>
          <cell r="F656">
            <v>109.4329</v>
          </cell>
          <cell r="H656">
            <v>99.575766000000002</v>
          </cell>
          <cell r="I656">
            <v>3673.5</v>
          </cell>
        </row>
        <row r="657">
          <cell r="B657">
            <v>3346</v>
          </cell>
          <cell r="F657">
            <v>109.416532</v>
          </cell>
          <cell r="H657">
            <v>99.574937000000006</v>
          </cell>
          <cell r="I657">
            <v>3673</v>
          </cell>
        </row>
        <row r="658">
          <cell r="B658">
            <v>3345</v>
          </cell>
          <cell r="F658">
            <v>109.39589700000001</v>
          </cell>
          <cell r="H658">
            <v>99.571712000000005</v>
          </cell>
          <cell r="I658">
            <v>3672.5</v>
          </cell>
        </row>
        <row r="659">
          <cell r="B659">
            <v>3344</v>
          </cell>
          <cell r="F659">
            <v>109.372518</v>
          </cell>
          <cell r="H659">
            <v>99.56953</v>
          </cell>
          <cell r="I659">
            <v>3672</v>
          </cell>
        </row>
        <row r="660">
          <cell r="B660">
            <v>3343</v>
          </cell>
          <cell r="F660">
            <v>109.35073800000001</v>
          </cell>
          <cell r="H660">
            <v>99.569299000000001</v>
          </cell>
          <cell r="I660">
            <v>3671.5</v>
          </cell>
        </row>
        <row r="661">
          <cell r="B661">
            <v>3342</v>
          </cell>
          <cell r="F661">
            <v>109.3336</v>
          </cell>
          <cell r="H661">
            <v>99.569006999999999</v>
          </cell>
          <cell r="I661">
            <v>3671</v>
          </cell>
        </row>
        <row r="662">
          <cell r="B662">
            <v>3341</v>
          </cell>
          <cell r="F662">
            <v>109.31992200000001</v>
          </cell>
          <cell r="H662">
            <v>99.568083999999999</v>
          </cell>
          <cell r="I662">
            <v>3670.5</v>
          </cell>
        </row>
        <row r="663">
          <cell r="B663">
            <v>3340</v>
          </cell>
          <cell r="F663">
            <v>109.305724</v>
          </cell>
          <cell r="H663">
            <v>99.568870000000004</v>
          </cell>
          <cell r="I663">
            <v>3670</v>
          </cell>
        </row>
        <row r="664">
          <cell r="B664">
            <v>3339</v>
          </cell>
          <cell r="F664">
            <v>109.288163</v>
          </cell>
          <cell r="H664">
            <v>99.572287000000003</v>
          </cell>
          <cell r="I664">
            <v>3669.5</v>
          </cell>
        </row>
        <row r="665">
          <cell r="B665">
            <v>3338</v>
          </cell>
          <cell r="F665">
            <v>109.26728199999999</v>
          </cell>
          <cell r="H665">
            <v>99.575756999999996</v>
          </cell>
          <cell r="I665">
            <v>3669</v>
          </cell>
        </row>
        <row r="666">
          <cell r="B666">
            <v>3337</v>
          </cell>
          <cell r="F666">
            <v>109.244603</v>
          </cell>
          <cell r="H666">
            <v>99.577506</v>
          </cell>
          <cell r="I666">
            <v>3668.5</v>
          </cell>
        </row>
        <row r="667">
          <cell r="B667">
            <v>3336</v>
          </cell>
          <cell r="F667">
            <v>109.221326</v>
          </cell>
          <cell r="H667">
            <v>99.580592999999993</v>
          </cell>
          <cell r="I667">
            <v>3668</v>
          </cell>
        </row>
        <row r="668">
          <cell r="B668">
            <v>3335</v>
          </cell>
          <cell r="F668">
            <v>109.197788</v>
          </cell>
          <cell r="H668">
            <v>99.589586999999995</v>
          </cell>
          <cell r="I668">
            <v>3667.5</v>
          </cell>
        </row>
        <row r="669">
          <cell r="B669">
            <v>3334</v>
          </cell>
          <cell r="F669">
            <v>109.17349299999999</v>
          </cell>
          <cell r="H669">
            <v>99.603769</v>
          </cell>
          <cell r="I669">
            <v>3667</v>
          </cell>
        </row>
        <row r="670">
          <cell r="B670">
            <v>3333</v>
          </cell>
          <cell r="F670">
            <v>109.147374</v>
          </cell>
          <cell r="H670">
            <v>99.615491000000006</v>
          </cell>
          <cell r="I670">
            <v>3666.5</v>
          </cell>
        </row>
        <row r="671">
          <cell r="B671">
            <v>3332</v>
          </cell>
          <cell r="F671">
            <v>109.11931</v>
          </cell>
          <cell r="H671">
            <v>99.616989000000004</v>
          </cell>
          <cell r="I671">
            <v>3666</v>
          </cell>
        </row>
        <row r="672">
          <cell r="B672">
            <v>3331</v>
          </cell>
          <cell r="F672">
            <v>109.092197</v>
          </cell>
          <cell r="H672">
            <v>99.607847000000007</v>
          </cell>
          <cell r="I672">
            <v>3665.5</v>
          </cell>
        </row>
        <row r="673">
          <cell r="B673">
            <v>3330</v>
          </cell>
          <cell r="F673">
            <v>109.070922</v>
          </cell>
          <cell r="H673">
            <v>99.593995000000007</v>
          </cell>
          <cell r="I673">
            <v>3665</v>
          </cell>
        </row>
        <row r="674">
          <cell r="B674">
            <v>3329</v>
          </cell>
          <cell r="F674">
            <v>109.057553</v>
          </cell>
          <cell r="H674">
            <v>99.580399</v>
          </cell>
          <cell r="I674">
            <v>3664.5</v>
          </cell>
        </row>
        <row r="675">
          <cell r="B675">
            <v>3328</v>
          </cell>
          <cell r="F675">
            <v>109.047768</v>
          </cell>
          <cell r="H675">
            <v>99.567070000000001</v>
          </cell>
          <cell r="I675">
            <v>3664</v>
          </cell>
        </row>
        <row r="676">
          <cell r="B676">
            <v>3327</v>
          </cell>
          <cell r="F676">
            <v>109.033923</v>
          </cell>
          <cell r="H676">
            <v>99.553240000000002</v>
          </cell>
          <cell r="I676">
            <v>3663.5</v>
          </cell>
        </row>
        <row r="677">
          <cell r="B677">
            <v>3326</v>
          </cell>
          <cell r="F677">
            <v>109.012771</v>
          </cell>
          <cell r="H677">
            <v>99.542562000000004</v>
          </cell>
          <cell r="I677">
            <v>3663</v>
          </cell>
        </row>
        <row r="678">
          <cell r="B678">
            <v>3325</v>
          </cell>
          <cell r="F678">
            <v>108.988191</v>
          </cell>
          <cell r="H678">
            <v>99.541002000000006</v>
          </cell>
          <cell r="I678">
            <v>3662.5</v>
          </cell>
        </row>
        <row r="679">
          <cell r="B679">
            <v>3324</v>
          </cell>
          <cell r="F679">
            <v>108.965834</v>
          </cell>
          <cell r="H679">
            <v>99.550214999999994</v>
          </cell>
          <cell r="I679">
            <v>3662</v>
          </cell>
        </row>
        <row r="680">
          <cell r="B680">
            <v>3323</v>
          </cell>
          <cell r="F680">
            <v>108.946471</v>
          </cell>
          <cell r="H680">
            <v>99.564916999999994</v>
          </cell>
          <cell r="I680">
            <v>3661.5</v>
          </cell>
        </row>
        <row r="681">
          <cell r="B681">
            <v>3322</v>
          </cell>
          <cell r="F681">
            <v>108.926592</v>
          </cell>
          <cell r="H681">
            <v>99.577284000000006</v>
          </cell>
          <cell r="I681">
            <v>3661</v>
          </cell>
        </row>
        <row r="682">
          <cell r="B682">
            <v>3321</v>
          </cell>
          <cell r="F682">
            <v>108.903903</v>
          </cell>
          <cell r="H682">
            <v>99.583450999999997</v>
          </cell>
          <cell r="I682">
            <v>3660.5</v>
          </cell>
        </row>
        <row r="683">
          <cell r="B683">
            <v>3320</v>
          </cell>
          <cell r="F683">
            <v>108.879458</v>
          </cell>
          <cell r="H683">
            <v>99.585047000000003</v>
          </cell>
          <cell r="I683">
            <v>3660</v>
          </cell>
        </row>
        <row r="684">
          <cell r="B684">
            <v>3319</v>
          </cell>
          <cell r="F684">
            <v>108.85475599999999</v>
          </cell>
          <cell r="H684">
            <v>99.586164999999994</v>
          </cell>
          <cell r="I684">
            <v>3659.5</v>
          </cell>
        </row>
        <row r="685">
          <cell r="B685">
            <v>3318</v>
          </cell>
          <cell r="F685">
            <v>108.82974400000001</v>
          </cell>
          <cell r="H685">
            <v>99.589819000000006</v>
          </cell>
          <cell r="I685">
            <v>3659</v>
          </cell>
        </row>
        <row r="686">
          <cell r="B686">
            <v>3317</v>
          </cell>
          <cell r="F686">
            <v>108.804463</v>
          </cell>
          <cell r="H686">
            <v>99.596147999999999</v>
          </cell>
          <cell r="I686">
            <v>3658.5</v>
          </cell>
        </row>
        <row r="687">
          <cell r="B687">
            <v>3316</v>
          </cell>
          <cell r="F687">
            <v>108.780438</v>
          </cell>
          <cell r="H687">
            <v>99.602642000000003</v>
          </cell>
          <cell r="I687">
            <v>3658</v>
          </cell>
        </row>
        <row r="688">
          <cell r="B688">
            <v>3315</v>
          </cell>
          <cell r="F688">
            <v>108.759315</v>
          </cell>
          <cell r="H688">
            <v>99.606649000000004</v>
          </cell>
          <cell r="I688">
            <v>3657.5</v>
          </cell>
        </row>
        <row r="689">
          <cell r="B689">
            <v>3314</v>
          </cell>
          <cell r="F689">
            <v>108.741163</v>
          </cell>
          <cell r="H689">
            <v>99.608829999999998</v>
          </cell>
          <cell r="I689">
            <v>3657</v>
          </cell>
        </row>
        <row r="690">
          <cell r="B690">
            <v>3313</v>
          </cell>
          <cell r="F690">
            <v>108.72501099999999</v>
          </cell>
          <cell r="H690">
            <v>99.612915000000001</v>
          </cell>
          <cell r="I690">
            <v>3656.5</v>
          </cell>
        </row>
        <row r="691">
          <cell r="B691">
            <v>3312</v>
          </cell>
          <cell r="F691">
            <v>108.7103</v>
          </cell>
          <cell r="H691">
            <v>99.619927000000004</v>
          </cell>
          <cell r="I691">
            <v>3656</v>
          </cell>
        </row>
        <row r="692">
          <cell r="B692">
            <v>3311</v>
          </cell>
          <cell r="F692">
            <v>108.69728600000001</v>
          </cell>
          <cell r="H692">
            <v>99.624021999999997</v>
          </cell>
          <cell r="I692">
            <v>3655.5</v>
          </cell>
        </row>
        <row r="693">
          <cell r="B693">
            <v>3310</v>
          </cell>
          <cell r="F693">
            <v>108.68626</v>
          </cell>
          <cell r="H693">
            <v>99.617320000000007</v>
          </cell>
          <cell r="I693">
            <v>3655</v>
          </cell>
        </row>
        <row r="694">
          <cell r="B694">
            <v>3309</v>
          </cell>
          <cell r="F694">
            <v>108.676058</v>
          </cell>
          <cell r="H694">
            <v>99.598226999999994</v>
          </cell>
          <cell r="I694">
            <v>3654.5</v>
          </cell>
        </row>
        <row r="695">
          <cell r="B695">
            <v>3308</v>
          </cell>
          <cell r="F695">
            <v>108.663432</v>
          </cell>
          <cell r="H695">
            <v>99.574258</v>
          </cell>
          <cell r="I695">
            <v>3654</v>
          </cell>
        </row>
        <row r="696">
          <cell r="B696">
            <v>3307</v>
          </cell>
          <cell r="F696">
            <v>108.64559199999999</v>
          </cell>
          <cell r="H696">
            <v>99.556678000000005</v>
          </cell>
          <cell r="I696">
            <v>3653.5</v>
          </cell>
        </row>
        <row r="697">
          <cell r="B697">
            <v>3306</v>
          </cell>
          <cell r="F697">
            <v>108.624487</v>
          </cell>
          <cell r="H697">
            <v>99.551574000000002</v>
          </cell>
          <cell r="I697">
            <v>3653</v>
          </cell>
        </row>
        <row r="698">
          <cell r="B698">
            <v>3305</v>
          </cell>
          <cell r="F698">
            <v>108.60623</v>
          </cell>
          <cell r="H698">
            <v>99.557118000000003</v>
          </cell>
          <cell r="I698">
            <v>3652.5</v>
          </cell>
        </row>
        <row r="699">
          <cell r="B699">
            <v>3304</v>
          </cell>
          <cell r="F699">
            <v>108.593377</v>
          </cell>
          <cell r="H699">
            <v>99.567364999999995</v>
          </cell>
          <cell r="I699">
            <v>3652</v>
          </cell>
        </row>
        <row r="700">
          <cell r="B700">
            <v>3303</v>
          </cell>
          <cell r="F700">
            <v>108.57954100000001</v>
          </cell>
          <cell r="H700">
            <v>99.578051000000002</v>
          </cell>
          <cell r="I700">
            <v>3651.5</v>
          </cell>
        </row>
        <row r="701">
          <cell r="B701">
            <v>3302</v>
          </cell>
          <cell r="F701">
            <v>108.556258</v>
          </cell>
          <cell r="H701">
            <v>99.588449999999995</v>
          </cell>
          <cell r="I701">
            <v>3651</v>
          </cell>
        </row>
        <row r="702">
          <cell r="B702">
            <v>3301</v>
          </cell>
          <cell r="F702">
            <v>108.52513999999999</v>
          </cell>
          <cell r="H702">
            <v>99.597052000000005</v>
          </cell>
          <cell r="I702">
            <v>3650.5</v>
          </cell>
        </row>
        <row r="703">
          <cell r="B703">
            <v>3300</v>
          </cell>
          <cell r="F703">
            <v>108.49847</v>
          </cell>
          <cell r="H703">
            <v>99.598020000000005</v>
          </cell>
          <cell r="I703">
            <v>3650</v>
          </cell>
        </row>
        <row r="704">
          <cell r="B704">
            <v>3299</v>
          </cell>
          <cell r="F704">
            <v>108.485719</v>
          </cell>
          <cell r="H704">
            <v>99.585651999999996</v>
          </cell>
          <cell r="I704">
            <v>3649.5</v>
          </cell>
        </row>
        <row r="705">
          <cell r="B705">
            <v>3298</v>
          </cell>
          <cell r="F705">
            <v>108.483101</v>
          </cell>
          <cell r="H705">
            <v>99.562169999999995</v>
          </cell>
          <cell r="I705">
            <v>3649</v>
          </cell>
        </row>
        <row r="706">
          <cell r="B706">
            <v>3297</v>
          </cell>
          <cell r="F706">
            <v>108.478774</v>
          </cell>
          <cell r="H706">
            <v>99.538027999999997</v>
          </cell>
          <cell r="I706">
            <v>3648.5</v>
          </cell>
        </row>
        <row r="707">
          <cell r="B707">
            <v>3296</v>
          </cell>
          <cell r="F707">
            <v>108.466498</v>
          </cell>
          <cell r="H707">
            <v>99.522739999999999</v>
          </cell>
          <cell r="I707">
            <v>3648</v>
          </cell>
        </row>
        <row r="708">
          <cell r="B708">
            <v>3295</v>
          </cell>
          <cell r="F708">
            <v>108.451093</v>
          </cell>
          <cell r="H708">
            <v>99.516872000000006</v>
          </cell>
          <cell r="I708">
            <v>3647.5</v>
          </cell>
        </row>
        <row r="709">
          <cell r="B709">
            <v>3294</v>
          </cell>
          <cell r="F709">
            <v>108.441063</v>
          </cell>
          <cell r="H709">
            <v>99.514376999999996</v>
          </cell>
          <cell r="I709">
            <v>3647</v>
          </cell>
        </row>
        <row r="710">
          <cell r="B710">
            <v>3293</v>
          </cell>
          <cell r="F710">
            <v>108.439063</v>
          </cell>
          <cell r="H710">
            <v>99.511853000000002</v>
          </cell>
          <cell r="I710">
            <v>3646.5</v>
          </cell>
        </row>
        <row r="711">
          <cell r="B711">
            <v>3292</v>
          </cell>
          <cell r="F711">
            <v>108.440135</v>
          </cell>
          <cell r="H711">
            <v>99.512423999999996</v>
          </cell>
          <cell r="I711">
            <v>3646</v>
          </cell>
        </row>
        <row r="712">
          <cell r="B712">
            <v>3291</v>
          </cell>
          <cell r="F712">
            <v>108.437303</v>
          </cell>
          <cell r="H712">
            <v>99.520013000000006</v>
          </cell>
          <cell r="I712">
            <v>3645.5</v>
          </cell>
        </row>
        <row r="713">
          <cell r="B713">
            <v>3290</v>
          </cell>
          <cell r="F713">
            <v>108.427499</v>
          </cell>
          <cell r="H713">
            <v>99.534064999999998</v>
          </cell>
          <cell r="I713">
            <v>3645</v>
          </cell>
        </row>
        <row r="714">
          <cell r="B714">
            <v>3289</v>
          </cell>
          <cell r="F714">
            <v>108.412402</v>
          </cell>
          <cell r="H714">
            <v>99.550856999999993</v>
          </cell>
          <cell r="I714">
            <v>3644.5</v>
          </cell>
        </row>
        <row r="715">
          <cell r="B715">
            <v>3288</v>
          </cell>
          <cell r="F715">
            <v>108.395177</v>
          </cell>
          <cell r="H715">
            <v>99.567257999999995</v>
          </cell>
          <cell r="I715">
            <v>3644</v>
          </cell>
        </row>
        <row r="716">
          <cell r="B716">
            <v>3287</v>
          </cell>
          <cell r="F716">
            <v>108.377692</v>
          </cell>
          <cell r="H716">
            <v>99.580861999999996</v>
          </cell>
          <cell r="I716">
            <v>3643.5</v>
          </cell>
        </row>
        <row r="717">
          <cell r="B717">
            <v>3286</v>
          </cell>
          <cell r="F717">
            <v>108.360535</v>
          </cell>
          <cell r="H717">
            <v>99.588351000000003</v>
          </cell>
          <cell r="I717">
            <v>3643</v>
          </cell>
        </row>
        <row r="718">
          <cell r="B718">
            <v>3285</v>
          </cell>
          <cell r="F718">
            <v>108.343726</v>
          </cell>
          <cell r="H718">
            <v>99.587728999999996</v>
          </cell>
          <cell r="I718">
            <v>3642.5</v>
          </cell>
        </row>
        <row r="719">
          <cell r="B719">
            <v>3284</v>
          </cell>
          <cell r="F719">
            <v>108.326503</v>
          </cell>
          <cell r="H719">
            <v>99.581896</v>
          </cell>
          <cell r="I719">
            <v>3642</v>
          </cell>
        </row>
        <row r="720">
          <cell r="B720">
            <v>3283</v>
          </cell>
          <cell r="F720">
            <v>108.308707</v>
          </cell>
          <cell r="H720">
            <v>99.575799000000004</v>
          </cell>
          <cell r="I720">
            <v>3641.5</v>
          </cell>
        </row>
        <row r="721">
          <cell r="B721">
            <v>3282</v>
          </cell>
          <cell r="F721">
            <v>108.29470999999999</v>
          </cell>
          <cell r="H721">
            <v>99.569244999999995</v>
          </cell>
          <cell r="I721">
            <v>3641</v>
          </cell>
        </row>
        <row r="722">
          <cell r="B722">
            <v>3281</v>
          </cell>
          <cell r="F722">
            <v>108.293284</v>
          </cell>
          <cell r="H722">
            <v>99.556584999999998</v>
          </cell>
          <cell r="I722">
            <v>3640.5</v>
          </cell>
        </row>
        <row r="723">
          <cell r="B723">
            <v>3280</v>
          </cell>
          <cell r="F723">
            <v>108.308691</v>
          </cell>
          <cell r="H723">
            <v>99.535218</v>
          </cell>
          <cell r="I723">
            <v>3640</v>
          </cell>
        </row>
        <row r="724">
          <cell r="B724">
            <v>3279</v>
          </cell>
          <cell r="F724">
            <v>108.33224300000001</v>
          </cell>
          <cell r="H724">
            <v>99.511500999999996</v>
          </cell>
          <cell r="I724">
            <v>3639.5</v>
          </cell>
        </row>
        <row r="725">
          <cell r="B725">
            <v>3278</v>
          </cell>
          <cell r="F725">
            <v>108.347793</v>
          </cell>
          <cell r="H725">
            <v>99.495538999999994</v>
          </cell>
          <cell r="I725">
            <v>3639</v>
          </cell>
        </row>
        <row r="726">
          <cell r="B726">
            <v>3277</v>
          </cell>
          <cell r="F726">
            <v>108.34849</v>
          </cell>
          <cell r="H726">
            <v>99.491394</v>
          </cell>
          <cell r="I726">
            <v>3638.5</v>
          </cell>
        </row>
        <row r="727">
          <cell r="B727">
            <v>3276</v>
          </cell>
          <cell r="F727">
            <v>108.343833</v>
          </cell>
          <cell r="H727">
            <v>99.494935999999996</v>
          </cell>
          <cell r="I727">
            <v>3638</v>
          </cell>
        </row>
        <row r="728">
          <cell r="B728">
            <v>3275</v>
          </cell>
          <cell r="F728">
            <v>108.346757</v>
          </cell>
          <cell r="H728">
            <v>99.500003000000007</v>
          </cell>
          <cell r="I728">
            <v>3637.5</v>
          </cell>
        </row>
        <row r="729">
          <cell r="B729">
            <v>3274</v>
          </cell>
          <cell r="F729">
            <v>108.357557</v>
          </cell>
          <cell r="H729">
            <v>99.504294999999999</v>
          </cell>
          <cell r="I729">
            <v>3637</v>
          </cell>
        </row>
        <row r="730">
          <cell r="B730">
            <v>3273</v>
          </cell>
          <cell r="F730">
            <v>108.36531100000001</v>
          </cell>
          <cell r="H730">
            <v>99.509304999999998</v>
          </cell>
          <cell r="I730">
            <v>3636.5</v>
          </cell>
        </row>
        <row r="731">
          <cell r="B731">
            <v>3272</v>
          </cell>
          <cell r="F731">
            <v>108.363225</v>
          </cell>
          <cell r="H731">
            <v>99.517133999999999</v>
          </cell>
          <cell r="I731">
            <v>3636</v>
          </cell>
        </row>
        <row r="732">
          <cell r="B732">
            <v>3271</v>
          </cell>
          <cell r="F732">
            <v>108.356966</v>
          </cell>
          <cell r="H732">
            <v>99.52807</v>
          </cell>
          <cell r="I732">
            <v>3635.5</v>
          </cell>
        </row>
        <row r="733">
          <cell r="B733">
            <v>3270</v>
          </cell>
          <cell r="F733">
            <v>108.35674299999999</v>
          </cell>
          <cell r="H733">
            <v>99.539968999999999</v>
          </cell>
          <cell r="I733">
            <v>3635</v>
          </cell>
        </row>
        <row r="734">
          <cell r="B734">
            <v>3269</v>
          </cell>
          <cell r="F734">
            <v>108.365388</v>
          </cell>
          <cell r="H734">
            <v>99.549756000000002</v>
          </cell>
          <cell r="I734">
            <v>3634.5</v>
          </cell>
        </row>
        <row r="735">
          <cell r="B735">
            <v>3268</v>
          </cell>
          <cell r="F735">
            <v>108.376913</v>
          </cell>
          <cell r="H735">
            <v>99.556319000000002</v>
          </cell>
          <cell r="I735">
            <v>3634</v>
          </cell>
        </row>
        <row r="736">
          <cell r="B736">
            <v>3267</v>
          </cell>
          <cell r="F736">
            <v>108.38557299999999</v>
          </cell>
          <cell r="H736">
            <v>99.561024000000003</v>
          </cell>
          <cell r="I736">
            <v>3633.5</v>
          </cell>
        </row>
        <row r="737">
          <cell r="B737">
            <v>3266</v>
          </cell>
          <cell r="F737">
            <v>108.394442</v>
          </cell>
          <cell r="H737">
            <v>99.564167999999995</v>
          </cell>
          <cell r="I737">
            <v>3633</v>
          </cell>
        </row>
        <row r="738">
          <cell r="B738">
            <v>3265</v>
          </cell>
          <cell r="F738">
            <v>108.41325999999999</v>
          </cell>
          <cell r="H738">
            <v>99.562399999999997</v>
          </cell>
          <cell r="I738">
            <v>3632.5</v>
          </cell>
        </row>
        <row r="739">
          <cell r="B739">
            <v>3264</v>
          </cell>
          <cell r="F739">
            <v>108.44658800000001</v>
          </cell>
          <cell r="H739">
            <v>99.551711999999995</v>
          </cell>
          <cell r="I739">
            <v>3632</v>
          </cell>
        </row>
        <row r="740">
          <cell r="B740">
            <v>3263</v>
          </cell>
          <cell r="F740">
            <v>108.48466999999999</v>
          </cell>
          <cell r="H740">
            <v>99.532307000000003</v>
          </cell>
          <cell r="I740">
            <v>3631.5</v>
          </cell>
        </row>
        <row r="741">
          <cell r="B741">
            <v>3262</v>
          </cell>
          <cell r="F741">
            <v>108.509258</v>
          </cell>
          <cell r="H741">
            <v>99.509428999999997</v>
          </cell>
          <cell r="I741">
            <v>3631</v>
          </cell>
        </row>
        <row r="742">
          <cell r="B742">
            <v>3261</v>
          </cell>
          <cell r="F742">
            <v>108.51124299999999</v>
          </cell>
          <cell r="H742">
            <v>99.490144999999998</v>
          </cell>
          <cell r="I742">
            <v>3630.5</v>
          </cell>
        </row>
        <row r="743">
          <cell r="B743">
            <v>3260</v>
          </cell>
          <cell r="F743">
            <v>108.50035</v>
          </cell>
          <cell r="H743">
            <v>99.480800000000002</v>
          </cell>
          <cell r="I743">
            <v>3630</v>
          </cell>
        </row>
        <row r="744">
          <cell r="B744">
            <v>3259</v>
          </cell>
          <cell r="F744">
            <v>108.49557</v>
          </cell>
          <cell r="H744">
            <v>99.485281999999998</v>
          </cell>
          <cell r="I744">
            <v>3629.5</v>
          </cell>
        </row>
        <row r="745">
          <cell r="B745">
            <v>3258</v>
          </cell>
          <cell r="F745">
            <v>108.506795</v>
          </cell>
          <cell r="H745">
            <v>99.501497999999998</v>
          </cell>
          <cell r="I745">
            <v>3629</v>
          </cell>
        </row>
        <row r="746">
          <cell r="B746">
            <v>3257</v>
          </cell>
          <cell r="F746">
            <v>108.529242</v>
          </cell>
          <cell r="H746">
            <v>99.520602999999994</v>
          </cell>
          <cell r="I746">
            <v>3628.5</v>
          </cell>
        </row>
        <row r="747">
          <cell r="B747">
            <v>3256</v>
          </cell>
          <cell r="F747">
            <v>108.55354</v>
          </cell>
          <cell r="H747">
            <v>99.534462000000005</v>
          </cell>
          <cell r="I747">
            <v>3628</v>
          </cell>
        </row>
        <row r="748">
          <cell r="B748">
            <v>3255</v>
          </cell>
          <cell r="F748">
            <v>108.575889</v>
          </cell>
          <cell r="H748">
            <v>99.542912999999999</v>
          </cell>
          <cell r="I748">
            <v>3627.5</v>
          </cell>
        </row>
        <row r="749">
          <cell r="B749">
            <v>3254</v>
          </cell>
          <cell r="F749">
            <v>108.596997</v>
          </cell>
          <cell r="H749">
            <v>99.551929000000001</v>
          </cell>
          <cell r="I749">
            <v>3627</v>
          </cell>
        </row>
        <row r="750">
          <cell r="B750">
            <v>3253</v>
          </cell>
          <cell r="F750">
            <v>108.616051</v>
          </cell>
          <cell r="H750">
            <v>99.565151999999998</v>
          </cell>
          <cell r="I750">
            <v>3626.5</v>
          </cell>
        </row>
        <row r="751">
          <cell r="B751">
            <v>3252</v>
          </cell>
          <cell r="F751">
            <v>108.63052</v>
          </cell>
          <cell r="H751">
            <v>99.578132999999994</v>
          </cell>
          <cell r="I751">
            <v>3626</v>
          </cell>
        </row>
        <row r="752">
          <cell r="B752">
            <v>3251</v>
          </cell>
          <cell r="F752">
            <v>108.64048699999999</v>
          </cell>
          <cell r="H752">
            <v>99.582932</v>
          </cell>
          <cell r="I752">
            <v>3625.5</v>
          </cell>
        </row>
        <row r="753">
          <cell r="B753">
            <v>3250</v>
          </cell>
          <cell r="F753">
            <v>108.64968399999999</v>
          </cell>
          <cell r="H753">
            <v>99.577101999999996</v>
          </cell>
          <cell r="I753">
            <v>3625</v>
          </cell>
        </row>
        <row r="754">
          <cell r="B754">
            <v>3249</v>
          </cell>
          <cell r="F754">
            <v>108.662226</v>
          </cell>
          <cell r="H754">
            <v>99.565552999999994</v>
          </cell>
          <cell r="I754">
            <v>3624.5</v>
          </cell>
        </row>
        <row r="755">
          <cell r="B755">
            <v>3248</v>
          </cell>
          <cell r="F755">
            <v>108.68008</v>
          </cell>
          <cell r="H755">
            <v>99.555169000000006</v>
          </cell>
          <cell r="I755">
            <v>3624</v>
          </cell>
        </row>
        <row r="756">
          <cell r="B756">
            <v>3247</v>
          </cell>
          <cell r="F756">
            <v>108.703059</v>
          </cell>
          <cell r="H756">
            <v>99.548751999999993</v>
          </cell>
          <cell r="I756">
            <v>3623.5</v>
          </cell>
        </row>
        <row r="757">
          <cell r="B757">
            <v>3246</v>
          </cell>
          <cell r="F757">
            <v>108.729057</v>
          </cell>
          <cell r="H757">
            <v>99.544483999999997</v>
          </cell>
          <cell r="I757">
            <v>3623</v>
          </cell>
        </row>
        <row r="758">
          <cell r="B758">
            <v>3245</v>
          </cell>
          <cell r="F758">
            <v>108.75408299999999</v>
          </cell>
          <cell r="H758">
            <v>99.539693</v>
          </cell>
          <cell r="I758">
            <v>3622.5</v>
          </cell>
        </row>
        <row r="759">
          <cell r="B759">
            <v>3244</v>
          </cell>
          <cell r="F759">
            <v>108.77401500000001</v>
          </cell>
          <cell r="H759">
            <v>99.533924999999996</v>
          </cell>
          <cell r="I759">
            <v>3622</v>
          </cell>
        </row>
        <row r="760">
          <cell r="B760">
            <v>3243</v>
          </cell>
          <cell r="F760">
            <v>108.787425</v>
          </cell>
          <cell r="H760">
            <v>99.529176000000007</v>
          </cell>
          <cell r="I760">
            <v>3621.5</v>
          </cell>
        </row>
        <row r="761">
          <cell r="B761">
            <v>3242</v>
          </cell>
          <cell r="F761">
            <v>108.79628200000001</v>
          </cell>
          <cell r="H761">
            <v>99.527952999999997</v>
          </cell>
          <cell r="I761">
            <v>3621</v>
          </cell>
        </row>
        <row r="762">
          <cell r="B762">
            <v>3241</v>
          </cell>
          <cell r="F762">
            <v>108.803805</v>
          </cell>
          <cell r="H762">
            <v>99.530686000000003</v>
          </cell>
          <cell r="I762">
            <v>3620.5</v>
          </cell>
        </row>
        <row r="763">
          <cell r="B763">
            <v>3240</v>
          </cell>
          <cell r="F763">
            <v>108.812082</v>
          </cell>
          <cell r="H763">
            <v>99.534656999999996</v>
          </cell>
          <cell r="I763">
            <v>3620</v>
          </cell>
        </row>
        <row r="764">
          <cell r="B764">
            <v>3239</v>
          </cell>
          <cell r="F764">
            <v>108.82176699999999</v>
          </cell>
          <cell r="H764">
            <v>99.536247000000003</v>
          </cell>
          <cell r="I764">
            <v>3619.5</v>
          </cell>
        </row>
        <row r="765">
          <cell r="B765">
            <v>3238</v>
          </cell>
          <cell r="F765">
            <v>108.833257</v>
          </cell>
          <cell r="H765">
            <v>99.534141000000005</v>
          </cell>
          <cell r="I765">
            <v>3619</v>
          </cell>
        </row>
        <row r="766">
          <cell r="B766">
            <v>3237</v>
          </cell>
          <cell r="F766">
            <v>108.84751799999999</v>
          </cell>
          <cell r="H766">
            <v>99.529461999999995</v>
          </cell>
          <cell r="I766">
            <v>3618.5</v>
          </cell>
        </row>
        <row r="767">
          <cell r="B767">
            <v>3236</v>
          </cell>
          <cell r="F767">
            <v>108.865568</v>
          </cell>
          <cell r="H767">
            <v>99.524135000000001</v>
          </cell>
          <cell r="I767">
            <v>3618</v>
          </cell>
        </row>
        <row r="768">
          <cell r="B768">
            <v>3235</v>
          </cell>
          <cell r="F768">
            <v>108.88717800000001</v>
          </cell>
          <cell r="H768">
            <v>99.520337999999995</v>
          </cell>
          <cell r="I768">
            <v>3617.5</v>
          </cell>
        </row>
        <row r="769">
          <cell r="B769">
            <v>3234</v>
          </cell>
          <cell r="F769">
            <v>108.910062</v>
          </cell>
          <cell r="H769">
            <v>99.520143000000004</v>
          </cell>
          <cell r="I769">
            <v>3617</v>
          </cell>
        </row>
        <row r="770">
          <cell r="B770">
            <v>3233</v>
          </cell>
          <cell r="F770">
            <v>108.93077099999999</v>
          </cell>
          <cell r="H770">
            <v>99.523382999999995</v>
          </cell>
          <cell r="I770">
            <v>3616.5</v>
          </cell>
        </row>
        <row r="771">
          <cell r="B771">
            <v>3232</v>
          </cell>
          <cell r="F771">
            <v>108.94707200000001</v>
          </cell>
          <cell r="H771">
            <v>99.52619</v>
          </cell>
          <cell r="I771">
            <v>3616</v>
          </cell>
        </row>
        <row r="772">
          <cell r="B772">
            <v>3231</v>
          </cell>
          <cell r="F772">
            <v>108.95942599999999</v>
          </cell>
          <cell r="H772">
            <v>99.524203999999997</v>
          </cell>
          <cell r="I772">
            <v>3615.5</v>
          </cell>
        </row>
        <row r="773">
          <cell r="B773">
            <v>3230</v>
          </cell>
          <cell r="F773">
            <v>108.970457</v>
          </cell>
          <cell r="H773">
            <v>99.518336000000005</v>
          </cell>
          <cell r="I773">
            <v>3615</v>
          </cell>
        </row>
        <row r="774">
          <cell r="B774">
            <v>3229</v>
          </cell>
          <cell r="F774">
            <v>108.98302200000001</v>
          </cell>
          <cell r="H774">
            <v>99.514899</v>
          </cell>
          <cell r="I774">
            <v>3614.5</v>
          </cell>
        </row>
        <row r="775">
          <cell r="B775">
            <v>3228</v>
          </cell>
          <cell r="F775">
            <v>108.998204</v>
          </cell>
          <cell r="H775">
            <v>99.518614999999997</v>
          </cell>
          <cell r="I775">
            <v>3614</v>
          </cell>
        </row>
        <row r="776">
          <cell r="B776">
            <v>3227</v>
          </cell>
          <cell r="F776">
            <v>109.015152</v>
          </cell>
          <cell r="H776">
            <v>99.526821999999996</v>
          </cell>
          <cell r="I776">
            <v>3613.5</v>
          </cell>
        </row>
        <row r="777">
          <cell r="B777">
            <v>3226</v>
          </cell>
          <cell r="F777">
            <v>109.03228799999999</v>
          </cell>
          <cell r="H777">
            <v>99.531854999999993</v>
          </cell>
          <cell r="I777">
            <v>3613</v>
          </cell>
        </row>
        <row r="778">
          <cell r="B778">
            <v>3225</v>
          </cell>
          <cell r="F778">
            <v>109.048574</v>
          </cell>
          <cell r="H778">
            <v>99.529542000000006</v>
          </cell>
          <cell r="I778">
            <v>3612.5</v>
          </cell>
        </row>
        <row r="779">
          <cell r="B779">
            <v>3224</v>
          </cell>
          <cell r="F779">
            <v>109.06400600000001</v>
          </cell>
          <cell r="H779">
            <v>99.522249000000002</v>
          </cell>
          <cell r="I779">
            <v>3612</v>
          </cell>
        </row>
        <row r="780">
          <cell r="B780">
            <v>3223</v>
          </cell>
          <cell r="F780">
            <v>109.079195</v>
          </cell>
          <cell r="H780">
            <v>99.514232000000007</v>
          </cell>
          <cell r="I780">
            <v>3611.5</v>
          </cell>
        </row>
        <row r="781">
          <cell r="B781">
            <v>3222</v>
          </cell>
          <cell r="F781">
            <v>109.094612</v>
          </cell>
          <cell r="H781">
            <v>99.506992999999994</v>
          </cell>
          <cell r="I781">
            <v>3611</v>
          </cell>
        </row>
        <row r="782">
          <cell r="B782">
            <v>3221</v>
          </cell>
          <cell r="F782">
            <v>109.110207</v>
          </cell>
          <cell r="H782">
            <v>99.499919000000006</v>
          </cell>
          <cell r="I782">
            <v>3610.5</v>
          </cell>
        </row>
        <row r="783">
          <cell r="B783">
            <v>3220</v>
          </cell>
          <cell r="F783">
            <v>109.125778</v>
          </cell>
          <cell r="H783">
            <v>99.492874999999998</v>
          </cell>
          <cell r="I783">
            <v>3610</v>
          </cell>
        </row>
        <row r="784">
          <cell r="B784">
            <v>3219</v>
          </cell>
          <cell r="F784">
            <v>109.141757</v>
          </cell>
          <cell r="H784">
            <v>99.486451000000002</v>
          </cell>
          <cell r="I784">
            <v>3609.5</v>
          </cell>
        </row>
        <row r="785">
          <cell r="B785">
            <v>3218</v>
          </cell>
          <cell r="F785">
            <v>109.15931399999999</v>
          </cell>
          <cell r="H785">
            <v>99.480838000000006</v>
          </cell>
          <cell r="I785">
            <v>3609</v>
          </cell>
        </row>
        <row r="786">
          <cell r="B786">
            <v>3217</v>
          </cell>
          <cell r="F786">
            <v>109.179299</v>
          </cell>
          <cell r="H786">
            <v>99.475578999999996</v>
          </cell>
          <cell r="I786">
            <v>3608.5</v>
          </cell>
        </row>
        <row r="787">
          <cell r="B787">
            <v>3216</v>
          </cell>
          <cell r="F787">
            <v>109.200878</v>
          </cell>
          <cell r="H787">
            <v>99.469723999999999</v>
          </cell>
          <cell r="I787">
            <v>3608</v>
          </cell>
        </row>
        <row r="788">
          <cell r="B788">
            <v>3215</v>
          </cell>
          <cell r="F788">
            <v>109.221204</v>
          </cell>
          <cell r="H788">
            <v>99.462363999999994</v>
          </cell>
          <cell r="I788">
            <v>3607.5</v>
          </cell>
        </row>
        <row r="789">
          <cell r="B789">
            <v>3214</v>
          </cell>
          <cell r="F789">
            <v>109.237329</v>
          </cell>
          <cell r="H789">
            <v>99.454318999999998</v>
          </cell>
          <cell r="I789">
            <v>3607</v>
          </cell>
        </row>
        <row r="790">
          <cell r="B790">
            <v>3213</v>
          </cell>
          <cell r="F790">
            <v>109.248561</v>
          </cell>
          <cell r="H790">
            <v>99.449055999999999</v>
          </cell>
          <cell r="I790">
            <v>3606.5</v>
          </cell>
        </row>
        <row r="791">
          <cell r="B791">
            <v>3212</v>
          </cell>
          <cell r="F791">
            <v>109.257257</v>
          </cell>
          <cell r="H791">
            <v>99.449776999999997</v>
          </cell>
          <cell r="I791">
            <v>3606</v>
          </cell>
        </row>
        <row r="792">
          <cell r="B792">
            <v>3211</v>
          </cell>
          <cell r="F792">
            <v>109.267033</v>
          </cell>
          <cell r="H792">
            <v>99.455206000000004</v>
          </cell>
          <cell r="I792">
            <v>3605.5</v>
          </cell>
        </row>
        <row r="793">
          <cell r="B793">
            <v>3210</v>
          </cell>
          <cell r="F793">
            <v>109.27979499999999</v>
          </cell>
          <cell r="H793">
            <v>99.459405000000004</v>
          </cell>
          <cell r="I793">
            <v>3605</v>
          </cell>
        </row>
        <row r="794">
          <cell r="B794">
            <v>3209</v>
          </cell>
          <cell r="F794">
            <v>109.294847</v>
          </cell>
          <cell r="H794">
            <v>99.457609000000005</v>
          </cell>
          <cell r="I794">
            <v>3604.5</v>
          </cell>
        </row>
        <row r="795">
          <cell r="B795">
            <v>3208</v>
          </cell>
          <cell r="F795">
            <v>109.310373</v>
          </cell>
          <cell r="H795">
            <v>99.451145999999994</v>
          </cell>
          <cell r="I795">
            <v>3604</v>
          </cell>
        </row>
        <row r="796">
          <cell r="B796">
            <v>3207</v>
          </cell>
          <cell r="F796">
            <v>109.325333</v>
          </cell>
          <cell r="H796">
            <v>99.444851999999997</v>
          </cell>
          <cell r="I796">
            <v>3603.5</v>
          </cell>
        </row>
        <row r="797">
          <cell r="B797">
            <v>3206</v>
          </cell>
          <cell r="F797">
            <v>109.340051</v>
          </cell>
          <cell r="H797">
            <v>99.440258999999998</v>
          </cell>
          <cell r="I797">
            <v>3603</v>
          </cell>
        </row>
        <row r="798">
          <cell r="B798">
            <v>3205</v>
          </cell>
          <cell r="F798">
            <v>109.355429</v>
          </cell>
          <cell r="H798">
            <v>99.433623999999995</v>
          </cell>
          <cell r="I798">
            <v>3602.5</v>
          </cell>
        </row>
        <row r="799">
          <cell r="B799">
            <v>3204</v>
          </cell>
          <cell r="F799">
            <v>109.37194</v>
          </cell>
          <cell r="H799">
            <v>99.421734000000001</v>
          </cell>
          <cell r="I799">
            <v>3602</v>
          </cell>
        </row>
        <row r="800">
          <cell r="B800">
            <v>3203</v>
          </cell>
          <cell r="F800">
            <v>109.389143</v>
          </cell>
          <cell r="H800">
            <v>99.407393999999996</v>
          </cell>
          <cell r="I800">
            <v>3601.5</v>
          </cell>
        </row>
        <row r="801">
          <cell r="B801">
            <v>3202</v>
          </cell>
          <cell r="F801">
            <v>109.40572899999999</v>
          </cell>
          <cell r="H801">
            <v>99.396777</v>
          </cell>
          <cell r="I801">
            <v>3601</v>
          </cell>
        </row>
        <row r="802">
          <cell r="B802">
            <v>3201</v>
          </cell>
          <cell r="F802">
            <v>109.419982</v>
          </cell>
          <cell r="H802">
            <v>99.391931999999997</v>
          </cell>
          <cell r="I802">
            <v>3600.5</v>
          </cell>
        </row>
        <row r="803">
          <cell r="B803">
            <v>3200</v>
          </cell>
          <cell r="F803">
            <v>109.430792</v>
          </cell>
          <cell r="H803">
            <v>99.388840999999999</v>
          </cell>
          <cell r="I803">
            <v>3600</v>
          </cell>
        </row>
        <row r="804">
          <cell r="B804">
            <v>3199</v>
          </cell>
          <cell r="F804">
            <v>109.439048</v>
          </cell>
          <cell r="H804">
            <v>99.383696999999998</v>
          </cell>
          <cell r="I804">
            <v>3599.5</v>
          </cell>
        </row>
        <row r="805">
          <cell r="B805">
            <v>3198</v>
          </cell>
          <cell r="F805">
            <v>109.448131</v>
          </cell>
          <cell r="H805">
            <v>99.378916000000004</v>
          </cell>
          <cell r="I805">
            <v>3599</v>
          </cell>
        </row>
        <row r="806">
          <cell r="B806">
            <v>3197</v>
          </cell>
          <cell r="F806">
            <v>109.46192600000001</v>
          </cell>
          <cell r="H806">
            <v>99.380235999999996</v>
          </cell>
          <cell r="I806">
            <v>3598.5</v>
          </cell>
        </row>
        <row r="807">
          <cell r="B807">
            <v>3196</v>
          </cell>
          <cell r="F807">
            <v>109.48132</v>
          </cell>
          <cell r="H807">
            <v>99.388774999999995</v>
          </cell>
          <cell r="I807">
            <v>3598</v>
          </cell>
        </row>
        <row r="808">
          <cell r="B808">
            <v>3195</v>
          </cell>
          <cell r="F808">
            <v>109.502717</v>
          </cell>
          <cell r="H808">
            <v>99.398572999999999</v>
          </cell>
          <cell r="I808">
            <v>3597.5</v>
          </cell>
        </row>
        <row r="809">
          <cell r="B809">
            <v>3194</v>
          </cell>
          <cell r="F809">
            <v>109.521221</v>
          </cell>
          <cell r="H809">
            <v>99.403257999999994</v>
          </cell>
          <cell r="I809">
            <v>3597</v>
          </cell>
        </row>
        <row r="810">
          <cell r="B810">
            <v>3193</v>
          </cell>
          <cell r="F810">
            <v>109.535937</v>
          </cell>
          <cell r="H810">
            <v>99.403120000000001</v>
          </cell>
          <cell r="I810">
            <v>3596.5</v>
          </cell>
        </row>
        <row r="811">
          <cell r="B811">
            <v>3192</v>
          </cell>
          <cell r="F811">
            <v>109.550889</v>
          </cell>
          <cell r="H811">
            <v>99.403143999999998</v>
          </cell>
          <cell r="I811">
            <v>3596</v>
          </cell>
        </row>
        <row r="812">
          <cell r="B812">
            <v>3191</v>
          </cell>
          <cell r="F812">
            <v>109.570106</v>
          </cell>
          <cell r="H812">
            <v>99.404852000000005</v>
          </cell>
          <cell r="I812">
            <v>3595.5</v>
          </cell>
        </row>
        <row r="813">
          <cell r="B813">
            <v>3190</v>
          </cell>
          <cell r="F813">
            <v>109.593259</v>
          </cell>
          <cell r="H813">
            <v>99.403507000000005</v>
          </cell>
          <cell r="I813">
            <v>3595</v>
          </cell>
        </row>
        <row r="814">
          <cell r="B814">
            <v>3189</v>
          </cell>
          <cell r="F814">
            <v>109.61727399999999</v>
          </cell>
          <cell r="H814">
            <v>99.394632000000001</v>
          </cell>
          <cell r="I814">
            <v>3594.5</v>
          </cell>
        </row>
        <row r="815">
          <cell r="B815">
            <v>3188</v>
          </cell>
          <cell r="F815">
            <v>109.641007</v>
          </cell>
          <cell r="H815">
            <v>99.379746999999995</v>
          </cell>
          <cell r="I815">
            <v>3594</v>
          </cell>
        </row>
        <row r="816">
          <cell r="B816">
            <v>3187</v>
          </cell>
          <cell r="F816">
            <v>109.66598500000001</v>
          </cell>
          <cell r="H816">
            <v>99.364340999999996</v>
          </cell>
          <cell r="I816">
            <v>3593.5</v>
          </cell>
        </row>
        <row r="817">
          <cell r="B817">
            <v>3186</v>
          </cell>
          <cell r="F817">
            <v>109.69237800000001</v>
          </cell>
          <cell r="H817">
            <v>99.352079000000003</v>
          </cell>
          <cell r="I817">
            <v>3593</v>
          </cell>
        </row>
        <row r="818">
          <cell r="B818">
            <v>3185</v>
          </cell>
          <cell r="F818">
            <v>109.716559</v>
          </cell>
          <cell r="H818">
            <v>99.343620000000001</v>
          </cell>
          <cell r="I818">
            <v>3592.5</v>
          </cell>
        </row>
        <row r="819">
          <cell r="B819">
            <v>3184</v>
          </cell>
          <cell r="F819">
            <v>109.733931</v>
          </cell>
          <cell r="H819">
            <v>99.339277999999993</v>
          </cell>
          <cell r="I819">
            <v>3592</v>
          </cell>
        </row>
        <row r="820">
          <cell r="B820">
            <v>3183</v>
          </cell>
          <cell r="F820">
            <v>109.743049</v>
          </cell>
          <cell r="H820">
            <v>99.339290000000005</v>
          </cell>
          <cell r="I820">
            <v>3591.5</v>
          </cell>
        </row>
        <row r="821">
          <cell r="B821">
            <v>3182</v>
          </cell>
          <cell r="F821">
            <v>109.74675999999999</v>
          </cell>
          <cell r="H821">
            <v>99.341222999999999</v>
          </cell>
          <cell r="I821">
            <v>3591</v>
          </cell>
        </row>
        <row r="822">
          <cell r="B822">
            <v>3181</v>
          </cell>
          <cell r="F822">
            <v>109.750472</v>
          </cell>
          <cell r="H822">
            <v>99.340024999999997</v>
          </cell>
          <cell r="I822">
            <v>3590.5</v>
          </cell>
        </row>
        <row r="823">
          <cell r="B823">
            <v>3180</v>
          </cell>
          <cell r="F823">
            <v>109.759067</v>
          </cell>
          <cell r="H823">
            <v>99.332684</v>
          </cell>
          <cell r="I823">
            <v>3590</v>
          </cell>
        </row>
        <row r="824">
          <cell r="B824">
            <v>3179</v>
          </cell>
          <cell r="F824">
            <v>109.774046</v>
          </cell>
          <cell r="H824">
            <v>99.322507999999999</v>
          </cell>
          <cell r="I824">
            <v>3589.5</v>
          </cell>
        </row>
        <row r="825">
          <cell r="B825">
            <v>3178</v>
          </cell>
          <cell r="F825">
            <v>109.79280300000001</v>
          </cell>
          <cell r="H825">
            <v>99.317440000000005</v>
          </cell>
          <cell r="I825">
            <v>3589</v>
          </cell>
        </row>
        <row r="826">
          <cell r="B826">
            <v>3177</v>
          </cell>
          <cell r="F826">
            <v>109.81136100000001</v>
          </cell>
          <cell r="H826">
            <v>99.323376999999994</v>
          </cell>
          <cell r="I826">
            <v>3588.5</v>
          </cell>
        </row>
        <row r="827">
          <cell r="B827">
            <v>3176</v>
          </cell>
          <cell r="F827">
            <v>109.828124</v>
          </cell>
          <cell r="H827">
            <v>99.339143000000007</v>
          </cell>
          <cell r="I827">
            <v>3588</v>
          </cell>
        </row>
        <row r="828">
          <cell r="B828">
            <v>3175</v>
          </cell>
          <cell r="F828">
            <v>109.844019</v>
          </cell>
          <cell r="H828">
            <v>99.357106999999999</v>
          </cell>
          <cell r="I828">
            <v>3587.5</v>
          </cell>
        </row>
        <row r="829">
          <cell r="B829">
            <v>3174</v>
          </cell>
          <cell r="F829">
            <v>109.859826</v>
          </cell>
          <cell r="H829">
            <v>99.368480000000005</v>
          </cell>
          <cell r="I829">
            <v>3587</v>
          </cell>
        </row>
        <row r="830">
          <cell r="B830">
            <v>3173</v>
          </cell>
          <cell r="F830">
            <v>109.87626400000001</v>
          </cell>
          <cell r="H830">
            <v>99.369570999999993</v>
          </cell>
          <cell r="I830">
            <v>3586.5</v>
          </cell>
        </row>
        <row r="831">
          <cell r="B831">
            <v>3172</v>
          </cell>
          <cell r="F831">
            <v>109.896981</v>
          </cell>
          <cell r="H831">
            <v>99.362988999999999</v>
          </cell>
          <cell r="I831">
            <v>3586</v>
          </cell>
        </row>
        <row r="832">
          <cell r="B832">
            <v>3171</v>
          </cell>
          <cell r="F832">
            <v>109.92745499999999</v>
          </cell>
          <cell r="H832">
            <v>99.352461000000005</v>
          </cell>
          <cell r="I832">
            <v>3585.5</v>
          </cell>
        </row>
        <row r="833">
          <cell r="B833">
            <v>3170</v>
          </cell>
          <cell r="F833">
            <v>109.968113</v>
          </cell>
          <cell r="H833">
            <v>99.338412000000005</v>
          </cell>
          <cell r="I833">
            <v>3585</v>
          </cell>
        </row>
        <row r="834">
          <cell r="B834">
            <v>3169</v>
          </cell>
          <cell r="F834">
            <v>110.010469</v>
          </cell>
          <cell r="H834">
            <v>99.321287999999996</v>
          </cell>
          <cell r="I834">
            <v>3584.5</v>
          </cell>
        </row>
        <row r="835">
          <cell r="B835">
            <v>3168</v>
          </cell>
          <cell r="F835">
            <v>110.04389500000001</v>
          </cell>
          <cell r="H835">
            <v>99.306766999999994</v>
          </cell>
          <cell r="I835">
            <v>3584</v>
          </cell>
        </row>
        <row r="836">
          <cell r="B836">
            <v>3167</v>
          </cell>
          <cell r="F836">
            <v>110.06599199999999</v>
          </cell>
          <cell r="H836">
            <v>99.302334000000002</v>
          </cell>
          <cell r="I836">
            <v>3583.5</v>
          </cell>
        </row>
        <row r="837">
          <cell r="B837">
            <v>3166</v>
          </cell>
          <cell r="F837">
            <v>110.08304699999999</v>
          </cell>
          <cell r="H837">
            <v>99.307674000000006</v>
          </cell>
          <cell r="I837">
            <v>3583</v>
          </cell>
        </row>
        <row r="838">
          <cell r="B838">
            <v>3165</v>
          </cell>
          <cell r="F838">
            <v>110.10066500000001</v>
          </cell>
          <cell r="H838">
            <v>99.312016</v>
          </cell>
          <cell r="I838">
            <v>3582.5</v>
          </cell>
        </row>
        <row r="839">
          <cell r="B839">
            <v>3164</v>
          </cell>
          <cell r="F839">
            <v>110.117266</v>
          </cell>
          <cell r="H839">
            <v>99.304201000000006</v>
          </cell>
          <cell r="I839">
            <v>3582</v>
          </cell>
        </row>
        <row r="840">
          <cell r="B840">
            <v>3163</v>
          </cell>
          <cell r="F840">
            <v>110.128671</v>
          </cell>
          <cell r="H840">
            <v>99.283844000000002</v>
          </cell>
          <cell r="I840">
            <v>3581.5</v>
          </cell>
        </row>
        <row r="841">
          <cell r="B841">
            <v>3162</v>
          </cell>
          <cell r="F841">
            <v>110.13552799999999</v>
          </cell>
          <cell r="H841">
            <v>99.260964999999999</v>
          </cell>
          <cell r="I841">
            <v>3581</v>
          </cell>
        </row>
        <row r="842">
          <cell r="B842">
            <v>3161</v>
          </cell>
          <cell r="F842">
            <v>110.142776</v>
          </cell>
          <cell r="H842">
            <v>99.245458999999997</v>
          </cell>
          <cell r="I842">
            <v>3580.5</v>
          </cell>
        </row>
        <row r="843">
          <cell r="B843">
            <v>3160</v>
          </cell>
          <cell r="F843">
            <v>110.153325</v>
          </cell>
          <cell r="H843">
            <v>99.238878</v>
          </cell>
          <cell r="I843">
            <v>3580</v>
          </cell>
        </row>
        <row r="844">
          <cell r="B844">
            <v>3159</v>
          </cell>
          <cell r="F844">
            <v>110.166077</v>
          </cell>
          <cell r="H844">
            <v>99.236951000000005</v>
          </cell>
          <cell r="I844">
            <v>3579.5</v>
          </cell>
        </row>
        <row r="845">
          <cell r="B845">
            <v>3158</v>
          </cell>
          <cell r="F845">
            <v>110.18062999999999</v>
          </cell>
          <cell r="H845">
            <v>99.236672999999996</v>
          </cell>
          <cell r="I845">
            <v>3579</v>
          </cell>
        </row>
        <row r="846">
          <cell r="B846">
            <v>3157</v>
          </cell>
          <cell r="F846">
            <v>110.20028000000001</v>
          </cell>
          <cell r="H846">
            <v>99.238696000000004</v>
          </cell>
          <cell r="I846">
            <v>3578.5</v>
          </cell>
        </row>
        <row r="847">
          <cell r="B847">
            <v>3156</v>
          </cell>
          <cell r="F847">
            <v>110.227903</v>
          </cell>
          <cell r="H847">
            <v>99.243084999999994</v>
          </cell>
          <cell r="I847">
            <v>3578</v>
          </cell>
        </row>
        <row r="848">
          <cell r="B848">
            <v>3155</v>
          </cell>
          <cell r="F848">
            <v>110.260662</v>
          </cell>
          <cell r="H848">
            <v>99.245086000000001</v>
          </cell>
          <cell r="I848">
            <v>3577.5</v>
          </cell>
        </row>
        <row r="849">
          <cell r="B849">
            <v>3154</v>
          </cell>
          <cell r="F849">
            <v>110.29160400000001</v>
          </cell>
          <cell r="H849">
            <v>99.237504999999999</v>
          </cell>
          <cell r="I849">
            <v>3577</v>
          </cell>
        </row>
        <row r="850">
          <cell r="B850">
            <v>3153</v>
          </cell>
          <cell r="F850">
            <v>110.31636899999999</v>
          </cell>
          <cell r="H850">
            <v>99.218097</v>
          </cell>
          <cell r="I850">
            <v>3576.5</v>
          </cell>
        </row>
        <row r="851">
          <cell r="B851">
            <v>3152</v>
          </cell>
          <cell r="F851">
            <v>110.335742</v>
          </cell>
          <cell r="H851">
            <v>99.193174999999997</v>
          </cell>
          <cell r="I851">
            <v>3576</v>
          </cell>
        </row>
        <row r="852">
          <cell r="B852">
            <v>3151</v>
          </cell>
          <cell r="F852">
            <v>110.351602</v>
          </cell>
          <cell r="H852">
            <v>99.172103000000007</v>
          </cell>
          <cell r="I852">
            <v>3575.5</v>
          </cell>
        </row>
        <row r="853">
          <cell r="B853">
            <v>3150</v>
          </cell>
          <cell r="F853">
            <v>110.36362200000001</v>
          </cell>
          <cell r="H853">
            <v>99.159293000000005</v>
          </cell>
          <cell r="I853">
            <v>3575</v>
          </cell>
        </row>
        <row r="854">
          <cell r="B854">
            <v>3149</v>
          </cell>
          <cell r="F854">
            <v>110.37128300000001</v>
          </cell>
          <cell r="H854">
            <v>99.152731000000003</v>
          </cell>
          <cell r="I854">
            <v>3574.5</v>
          </cell>
        </row>
        <row r="855">
          <cell r="B855">
            <v>3148</v>
          </cell>
          <cell r="F855">
            <v>110.376566</v>
          </cell>
          <cell r="H855">
            <v>99.148923999999994</v>
          </cell>
          <cell r="I855">
            <v>3574</v>
          </cell>
        </row>
        <row r="856">
          <cell r="B856">
            <v>3147</v>
          </cell>
          <cell r="F856">
            <v>110.382526</v>
          </cell>
          <cell r="H856">
            <v>99.145414000000002</v>
          </cell>
          <cell r="I856">
            <v>3573.5</v>
          </cell>
        </row>
        <row r="857">
          <cell r="B857">
            <v>3146</v>
          </cell>
          <cell r="F857">
            <v>110.390869</v>
          </cell>
          <cell r="H857">
            <v>99.138563000000005</v>
          </cell>
          <cell r="I857">
            <v>3573</v>
          </cell>
        </row>
        <row r="858">
          <cell r="B858">
            <v>3145</v>
          </cell>
          <cell r="F858">
            <v>110.403156</v>
          </cell>
          <cell r="H858">
            <v>99.124663999999996</v>
          </cell>
          <cell r="I858">
            <v>3572.5</v>
          </cell>
        </row>
        <row r="859">
          <cell r="B859">
            <v>3144</v>
          </cell>
          <cell r="F859">
            <v>110.422234</v>
          </cell>
          <cell r="H859">
            <v>99.106348999999994</v>
          </cell>
          <cell r="I859">
            <v>3572</v>
          </cell>
        </row>
        <row r="860">
          <cell r="B860">
            <v>3143</v>
          </cell>
          <cell r="F860">
            <v>110.448956</v>
          </cell>
          <cell r="H860">
            <v>99.093300999999997</v>
          </cell>
          <cell r="I860">
            <v>3571.5</v>
          </cell>
        </row>
        <row r="861">
          <cell r="B861">
            <v>3142</v>
          </cell>
          <cell r="F861">
            <v>110.47830500000001</v>
          </cell>
          <cell r="H861">
            <v>99.091601999999995</v>
          </cell>
          <cell r="I861">
            <v>3571</v>
          </cell>
        </row>
        <row r="862">
          <cell r="B862">
            <v>3141</v>
          </cell>
          <cell r="F862">
            <v>110.502599</v>
          </cell>
          <cell r="H862">
            <v>99.094581000000005</v>
          </cell>
          <cell r="I862">
            <v>3570.5</v>
          </cell>
        </row>
        <row r="863">
          <cell r="B863">
            <v>3140</v>
          </cell>
          <cell r="F863">
            <v>110.518787</v>
          </cell>
          <cell r="H863">
            <v>99.089895999999996</v>
          </cell>
          <cell r="I863">
            <v>3570</v>
          </cell>
        </row>
        <row r="864">
          <cell r="B864">
            <v>3139</v>
          </cell>
          <cell r="F864">
            <v>110.52923</v>
          </cell>
          <cell r="H864">
            <v>99.075978000000006</v>
          </cell>
          <cell r="I864">
            <v>3569.5</v>
          </cell>
        </row>
        <row r="865">
          <cell r="B865">
            <v>3138</v>
          </cell>
          <cell r="F865">
            <v>110.53539499999999</v>
          </cell>
          <cell r="H865">
            <v>99.066231000000002</v>
          </cell>
          <cell r="I865">
            <v>3569</v>
          </cell>
        </row>
        <row r="866">
          <cell r="B866">
            <v>3137</v>
          </cell>
          <cell r="F866">
            <v>110.535355</v>
          </cell>
          <cell r="H866">
            <v>99.073475000000002</v>
          </cell>
          <cell r="I866">
            <v>3568.5</v>
          </cell>
        </row>
        <row r="867">
          <cell r="B867">
            <v>3136</v>
          </cell>
          <cell r="F867">
            <v>110.52940700000001</v>
          </cell>
          <cell r="H867">
            <v>99.095560000000006</v>
          </cell>
          <cell r="I867">
            <v>3568</v>
          </cell>
        </row>
        <row r="868">
          <cell r="B868">
            <v>3135</v>
          </cell>
          <cell r="F868">
            <v>110.523944</v>
          </cell>
          <cell r="H868">
            <v>99.119468999999995</v>
          </cell>
          <cell r="I868">
            <v>3567.5</v>
          </cell>
        </row>
        <row r="869">
          <cell r="B869">
            <v>3134</v>
          </cell>
          <cell r="F869">
            <v>110.526008</v>
          </cell>
          <cell r="H869">
            <v>99.136296999999999</v>
          </cell>
          <cell r="I869">
            <v>3567</v>
          </cell>
        </row>
        <row r="870">
          <cell r="B870">
            <v>3133</v>
          </cell>
          <cell r="F870">
            <v>110.53598700000001</v>
          </cell>
          <cell r="H870">
            <v>99.146788999999998</v>
          </cell>
          <cell r="I870">
            <v>3566.5</v>
          </cell>
        </row>
        <row r="871">
          <cell r="B871">
            <v>3132</v>
          </cell>
          <cell r="F871">
            <v>110.54888099999999</v>
          </cell>
          <cell r="H871">
            <v>99.154377999999994</v>
          </cell>
          <cell r="I871">
            <v>3566</v>
          </cell>
        </row>
        <row r="872">
          <cell r="B872">
            <v>3131</v>
          </cell>
          <cell r="F872">
            <v>110.561296</v>
          </cell>
          <cell r="H872">
            <v>99.159778000000003</v>
          </cell>
          <cell r="I872">
            <v>3565.5</v>
          </cell>
        </row>
        <row r="873">
          <cell r="B873">
            <v>3130</v>
          </cell>
          <cell r="F873">
            <v>110.573922</v>
          </cell>
          <cell r="H873">
            <v>99.162704000000005</v>
          </cell>
          <cell r="I873">
            <v>3565</v>
          </cell>
        </row>
        <row r="874">
          <cell r="B874">
            <v>3129</v>
          </cell>
          <cell r="F874">
            <v>110.587479</v>
          </cell>
          <cell r="H874">
            <v>99.163869000000005</v>
          </cell>
          <cell r="I874">
            <v>3564.5</v>
          </cell>
        </row>
        <row r="875">
          <cell r="B875">
            <v>3128</v>
          </cell>
          <cell r="F875">
            <v>110.599615</v>
          </cell>
          <cell r="H875">
            <v>99.163208999999995</v>
          </cell>
          <cell r="I875">
            <v>3564</v>
          </cell>
        </row>
        <row r="876">
          <cell r="B876">
            <v>3127</v>
          </cell>
          <cell r="F876">
            <v>110.60725499999999</v>
          </cell>
          <cell r="H876">
            <v>99.158897999999994</v>
          </cell>
          <cell r="I876">
            <v>3563.5</v>
          </cell>
        </row>
        <row r="877">
          <cell r="B877">
            <v>3126</v>
          </cell>
          <cell r="F877">
            <v>110.610703</v>
          </cell>
          <cell r="H877">
            <v>99.150893999999994</v>
          </cell>
          <cell r="I877">
            <v>3563</v>
          </cell>
        </row>
        <row r="878">
          <cell r="B878">
            <v>3125</v>
          </cell>
          <cell r="F878">
            <v>110.614464</v>
          </cell>
          <cell r="H878">
            <v>99.144495000000006</v>
          </cell>
          <cell r="I878">
            <v>3562.5</v>
          </cell>
        </row>
        <row r="879">
          <cell r="B879">
            <v>3124</v>
          </cell>
          <cell r="F879">
            <v>110.623831</v>
          </cell>
          <cell r="H879">
            <v>99.147436999999996</v>
          </cell>
          <cell r="I879">
            <v>3562</v>
          </cell>
        </row>
        <row r="880">
          <cell r="B880">
            <v>3123</v>
          </cell>
          <cell r="F880">
            <v>110.63964199999999</v>
          </cell>
          <cell r="H880">
            <v>99.162229999999994</v>
          </cell>
          <cell r="I880">
            <v>3561.5</v>
          </cell>
        </row>
        <row r="881">
          <cell r="B881">
            <v>3122</v>
          </cell>
          <cell r="F881">
            <v>110.656042</v>
          </cell>
          <cell r="H881">
            <v>99.182998999999995</v>
          </cell>
          <cell r="I881">
            <v>3561</v>
          </cell>
        </row>
        <row r="882">
          <cell r="B882">
            <v>3121</v>
          </cell>
          <cell r="F882">
            <v>110.66484</v>
          </cell>
          <cell r="H882">
            <v>99.200400999999999</v>
          </cell>
          <cell r="I882">
            <v>3560.5</v>
          </cell>
        </row>
        <row r="883">
          <cell r="B883">
            <v>3120</v>
          </cell>
          <cell r="F883">
            <v>110.66327200000001</v>
          </cell>
          <cell r="H883">
            <v>99.209754000000004</v>
          </cell>
          <cell r="I883">
            <v>3560</v>
          </cell>
        </row>
        <row r="884">
          <cell r="B884">
            <v>3119</v>
          </cell>
          <cell r="F884">
            <v>110.657028</v>
          </cell>
          <cell r="H884">
            <v>99.213196999999994</v>
          </cell>
          <cell r="I884">
            <v>3559.5</v>
          </cell>
        </row>
        <row r="885">
          <cell r="B885">
            <v>3118</v>
          </cell>
          <cell r="F885">
            <v>110.654901</v>
          </cell>
          <cell r="H885">
            <v>99.215087999999994</v>
          </cell>
          <cell r="I885">
            <v>3559</v>
          </cell>
        </row>
        <row r="886">
          <cell r="B886">
            <v>3117</v>
          </cell>
          <cell r="F886">
            <v>110.66083999999999</v>
          </cell>
          <cell r="H886">
            <v>99.217681999999996</v>
          </cell>
          <cell r="I886">
            <v>3558.5</v>
          </cell>
        </row>
        <row r="887">
          <cell r="B887">
            <v>3116</v>
          </cell>
          <cell r="F887">
            <v>110.67238500000001</v>
          </cell>
          <cell r="H887">
            <v>99.221777000000003</v>
          </cell>
          <cell r="I887">
            <v>3558</v>
          </cell>
        </row>
        <row r="888">
          <cell r="B888">
            <v>3115</v>
          </cell>
          <cell r="F888">
            <v>110.685332</v>
          </cell>
          <cell r="H888">
            <v>99.228883999999994</v>
          </cell>
          <cell r="I888">
            <v>3557.5</v>
          </cell>
        </row>
        <row r="889">
          <cell r="B889">
            <v>3114</v>
          </cell>
          <cell r="F889">
            <v>110.697143</v>
          </cell>
          <cell r="H889">
            <v>99.239885000000001</v>
          </cell>
          <cell r="I889">
            <v>3557</v>
          </cell>
        </row>
        <row r="890">
          <cell r="B890">
            <v>3113</v>
          </cell>
          <cell r="F890">
            <v>110.70568400000001</v>
          </cell>
          <cell r="H890">
            <v>99.251637000000002</v>
          </cell>
          <cell r="I890">
            <v>3556.5</v>
          </cell>
        </row>
        <row r="891">
          <cell r="B891">
            <v>3112</v>
          </cell>
          <cell r="F891">
            <v>110.70759700000001</v>
          </cell>
          <cell r="H891">
            <v>99.257391999999996</v>
          </cell>
          <cell r="I891">
            <v>3556</v>
          </cell>
        </row>
        <row r="892">
          <cell r="B892">
            <v>3111</v>
          </cell>
          <cell r="F892">
            <v>110.70054</v>
          </cell>
          <cell r="H892">
            <v>99.252493999999999</v>
          </cell>
          <cell r="I892">
            <v>3555.5</v>
          </cell>
        </row>
        <row r="893">
          <cell r="B893">
            <v>3110</v>
          </cell>
          <cell r="F893">
            <v>110.68716499999999</v>
          </cell>
          <cell r="H893">
            <v>99.238780000000006</v>
          </cell>
          <cell r="I893">
            <v>3555</v>
          </cell>
        </row>
        <row r="894">
          <cell r="B894">
            <v>3109</v>
          </cell>
          <cell r="F894">
            <v>110.675056</v>
          </cell>
          <cell r="H894">
            <v>99.223725000000002</v>
          </cell>
          <cell r="I894">
            <v>3554.5</v>
          </cell>
        </row>
        <row r="895">
          <cell r="B895">
            <v>3108</v>
          </cell>
          <cell r="F895">
            <v>110.670582</v>
          </cell>
          <cell r="H895">
            <v>99.215119999999999</v>
          </cell>
          <cell r="I895">
            <v>3554</v>
          </cell>
        </row>
        <row r="896">
          <cell r="B896">
            <v>3107</v>
          </cell>
          <cell r="F896">
            <v>110.672825</v>
          </cell>
          <cell r="H896">
            <v>99.216060999999996</v>
          </cell>
          <cell r="I896">
            <v>3553.5</v>
          </cell>
        </row>
        <row r="897">
          <cell r="B897">
            <v>3106</v>
          </cell>
          <cell r="F897">
            <v>110.67537</v>
          </cell>
          <cell r="H897">
            <v>99.224393000000006</v>
          </cell>
          <cell r="I897">
            <v>3553</v>
          </cell>
        </row>
        <row r="898">
          <cell r="B898">
            <v>3105</v>
          </cell>
          <cell r="F898">
            <v>110.67470400000001</v>
          </cell>
          <cell r="H898">
            <v>99.235083000000003</v>
          </cell>
          <cell r="I898">
            <v>3552.5</v>
          </cell>
        </row>
        <row r="899">
          <cell r="B899">
            <v>3104</v>
          </cell>
          <cell r="F899">
            <v>110.67449000000001</v>
          </cell>
          <cell r="H899">
            <v>99.243398999999997</v>
          </cell>
          <cell r="I899">
            <v>3552</v>
          </cell>
        </row>
        <row r="900">
          <cell r="B900">
            <v>3103</v>
          </cell>
          <cell r="F900">
            <v>110.679339</v>
          </cell>
          <cell r="H900">
            <v>99.247471000000004</v>
          </cell>
          <cell r="I900">
            <v>3551.5</v>
          </cell>
        </row>
        <row r="901">
          <cell r="B901">
            <v>3102</v>
          </cell>
          <cell r="F901">
            <v>110.68649600000001</v>
          </cell>
          <cell r="H901">
            <v>99.248174000000006</v>
          </cell>
          <cell r="I901">
            <v>3551</v>
          </cell>
        </row>
        <row r="902">
          <cell r="B902">
            <v>3101</v>
          </cell>
          <cell r="F902">
            <v>110.687989</v>
          </cell>
          <cell r="H902">
            <v>99.247225999999998</v>
          </cell>
          <cell r="I902">
            <v>3550.5</v>
          </cell>
        </row>
        <row r="903">
          <cell r="B903">
            <v>3100</v>
          </cell>
          <cell r="F903">
            <v>110.680829</v>
          </cell>
          <cell r="H903">
            <v>99.245806000000002</v>
          </cell>
          <cell r="I903">
            <v>3550</v>
          </cell>
        </row>
        <row r="904">
          <cell r="B904">
            <v>3099</v>
          </cell>
          <cell r="F904">
            <v>110.67052</v>
          </cell>
          <cell r="H904">
            <v>99.244793000000001</v>
          </cell>
          <cell r="I904">
            <v>3549.5</v>
          </cell>
        </row>
        <row r="905">
          <cell r="B905">
            <v>3098</v>
          </cell>
          <cell r="F905">
            <v>110.663625</v>
          </cell>
          <cell r="H905">
            <v>99.245570999999998</v>
          </cell>
          <cell r="I905">
            <v>3549</v>
          </cell>
        </row>
        <row r="906">
          <cell r="B906">
            <v>3097</v>
          </cell>
          <cell r="F906">
            <v>110.66077199999999</v>
          </cell>
          <cell r="H906">
            <v>99.249705000000006</v>
          </cell>
          <cell r="I906">
            <v>3548.5</v>
          </cell>
        </row>
        <row r="907">
          <cell r="B907">
            <v>3096</v>
          </cell>
          <cell r="F907">
            <v>110.659002</v>
          </cell>
          <cell r="H907">
            <v>99.257596000000007</v>
          </cell>
          <cell r="I907">
            <v>3548</v>
          </cell>
        </row>
        <row r="908">
          <cell r="B908">
            <v>3095</v>
          </cell>
          <cell r="F908">
            <v>110.65678800000001</v>
          </cell>
          <cell r="H908">
            <v>99.267790000000005</v>
          </cell>
          <cell r="I908">
            <v>3547.5</v>
          </cell>
        </row>
        <row r="909">
          <cell r="B909">
            <v>3094</v>
          </cell>
          <cell r="F909">
            <v>110.65312299999999</v>
          </cell>
          <cell r="H909">
            <v>99.277445999999998</v>
          </cell>
          <cell r="I909">
            <v>3547</v>
          </cell>
        </row>
        <row r="910">
          <cell r="B910">
            <v>3093</v>
          </cell>
          <cell r="F910">
            <v>110.644846</v>
          </cell>
          <cell r="H910">
            <v>99.283799000000002</v>
          </cell>
          <cell r="I910">
            <v>3546.5</v>
          </cell>
        </row>
        <row r="911">
          <cell r="B911">
            <v>3092</v>
          </cell>
          <cell r="F911">
            <v>110.63001300000001</v>
          </cell>
          <cell r="H911">
            <v>99.28546</v>
          </cell>
          <cell r="I911">
            <v>3546</v>
          </cell>
        </row>
        <row r="912">
          <cell r="B912">
            <v>3091</v>
          </cell>
          <cell r="F912">
            <v>110.613466</v>
          </cell>
          <cell r="H912">
            <v>99.282803999999999</v>
          </cell>
          <cell r="I912">
            <v>3545.5</v>
          </cell>
        </row>
        <row r="913">
          <cell r="B913">
            <v>3090</v>
          </cell>
          <cell r="F913">
            <v>110.604167</v>
          </cell>
          <cell r="H913">
            <v>99.277732999999998</v>
          </cell>
          <cell r="I913">
            <v>3545</v>
          </cell>
        </row>
        <row r="914">
          <cell r="B914">
            <v>3089</v>
          </cell>
          <cell r="F914">
            <v>110.605818</v>
          </cell>
          <cell r="H914">
            <v>99.272802999999996</v>
          </cell>
          <cell r="I914">
            <v>3544.5</v>
          </cell>
        </row>
        <row r="915">
          <cell r="B915">
            <v>3088</v>
          </cell>
          <cell r="F915">
            <v>110.613635</v>
          </cell>
          <cell r="H915">
            <v>99.269953000000001</v>
          </cell>
          <cell r="I915">
            <v>3544</v>
          </cell>
        </row>
        <row r="916">
          <cell r="B916">
            <v>3087</v>
          </cell>
          <cell r="F916">
            <v>110.62079900000001</v>
          </cell>
          <cell r="H916">
            <v>99.269755000000004</v>
          </cell>
          <cell r="I916">
            <v>3543.5</v>
          </cell>
        </row>
        <row r="917">
          <cell r="B917">
            <v>3086</v>
          </cell>
          <cell r="F917">
            <v>110.62430500000001</v>
          </cell>
          <cell r="H917">
            <v>99.271501999999998</v>
          </cell>
          <cell r="I917">
            <v>3543</v>
          </cell>
        </row>
        <row r="918">
          <cell r="B918">
            <v>3085</v>
          </cell>
          <cell r="F918">
            <v>110.622986</v>
          </cell>
          <cell r="H918">
            <v>99.273875000000004</v>
          </cell>
          <cell r="I918">
            <v>3542.5</v>
          </cell>
        </row>
        <row r="919">
          <cell r="B919">
            <v>3084</v>
          </cell>
          <cell r="F919">
            <v>110.614779</v>
          </cell>
          <cell r="H919">
            <v>99.275852999999998</v>
          </cell>
          <cell r="I919">
            <v>3542</v>
          </cell>
        </row>
        <row r="920">
          <cell r="B920">
            <v>3083</v>
          </cell>
          <cell r="F920">
            <v>110.599591</v>
          </cell>
          <cell r="H920">
            <v>99.277051999999998</v>
          </cell>
          <cell r="I920">
            <v>3541.5</v>
          </cell>
        </row>
        <row r="921">
          <cell r="B921">
            <v>3082</v>
          </cell>
          <cell r="F921">
            <v>110.58149299999999</v>
          </cell>
          <cell r="H921">
            <v>99.277360000000002</v>
          </cell>
          <cell r="I921">
            <v>3541</v>
          </cell>
        </row>
        <row r="922">
          <cell r="B922">
            <v>3081</v>
          </cell>
          <cell r="F922">
            <v>110.56435</v>
          </cell>
          <cell r="H922">
            <v>99.276634999999999</v>
          </cell>
          <cell r="I922">
            <v>3540.5</v>
          </cell>
        </row>
        <row r="923">
          <cell r="B923">
            <v>3080</v>
          </cell>
          <cell r="F923">
            <v>110.54786</v>
          </cell>
          <cell r="H923">
            <v>99.275073000000006</v>
          </cell>
          <cell r="I923">
            <v>3540</v>
          </cell>
        </row>
        <row r="924">
          <cell r="B924">
            <v>3079</v>
          </cell>
          <cell r="F924">
            <v>110.53130899999999</v>
          </cell>
          <cell r="H924">
            <v>99.273584</v>
          </cell>
          <cell r="I924">
            <v>3539.5</v>
          </cell>
        </row>
        <row r="925">
          <cell r="B925">
            <v>3078</v>
          </cell>
          <cell r="F925">
            <v>110.518418</v>
          </cell>
          <cell r="H925">
            <v>99.273162999999997</v>
          </cell>
          <cell r="I925">
            <v>3539</v>
          </cell>
        </row>
        <row r="926">
          <cell r="B926">
            <v>3077</v>
          </cell>
          <cell r="F926">
            <v>110.513966</v>
          </cell>
          <cell r="H926">
            <v>99.273757000000003</v>
          </cell>
          <cell r="I926">
            <v>3538.5</v>
          </cell>
        </row>
        <row r="927">
          <cell r="B927">
            <v>3076</v>
          </cell>
          <cell r="F927">
            <v>110.51687099999999</v>
          </cell>
          <cell r="H927">
            <v>99.274178000000006</v>
          </cell>
          <cell r="I927">
            <v>3538</v>
          </cell>
        </row>
        <row r="928">
          <cell r="B928">
            <v>3075</v>
          </cell>
          <cell r="F928">
            <v>110.52048499999999</v>
          </cell>
          <cell r="H928">
            <v>99.273533</v>
          </cell>
          <cell r="I928">
            <v>3537.5</v>
          </cell>
        </row>
        <row r="929">
          <cell r="B929">
            <v>3074</v>
          </cell>
          <cell r="F929">
            <v>110.519605</v>
          </cell>
          <cell r="H929">
            <v>99.272402999999997</v>
          </cell>
          <cell r="I929">
            <v>3537</v>
          </cell>
        </row>
        <row r="930">
          <cell r="B930">
            <v>3073</v>
          </cell>
          <cell r="F930">
            <v>110.514945</v>
          </cell>
          <cell r="H930">
            <v>99.272176000000002</v>
          </cell>
          <cell r="I930">
            <v>3536.5</v>
          </cell>
        </row>
        <row r="931">
          <cell r="B931">
            <v>3072</v>
          </cell>
          <cell r="F931">
            <v>110.511117</v>
          </cell>
          <cell r="H931">
            <v>99.273183000000003</v>
          </cell>
          <cell r="I931">
            <v>3536</v>
          </cell>
        </row>
        <row r="932">
          <cell r="B932">
            <v>3071</v>
          </cell>
          <cell r="F932">
            <v>110.511816</v>
          </cell>
          <cell r="H932">
            <v>99.274044000000004</v>
          </cell>
          <cell r="I932">
            <v>3535.5</v>
          </cell>
        </row>
        <row r="933">
          <cell r="B933">
            <v>3070</v>
          </cell>
          <cell r="F933">
            <v>110.516125</v>
          </cell>
          <cell r="H933">
            <v>99.273043999999999</v>
          </cell>
          <cell r="I933">
            <v>3535</v>
          </cell>
        </row>
        <row r="934">
          <cell r="B934">
            <v>3069</v>
          </cell>
          <cell r="F934">
            <v>110.517973</v>
          </cell>
          <cell r="H934">
            <v>99.269835</v>
          </cell>
          <cell r="I934">
            <v>3534.5</v>
          </cell>
        </row>
        <row r="935">
          <cell r="B935">
            <v>3068</v>
          </cell>
          <cell r="F935">
            <v>110.51083</v>
          </cell>
          <cell r="H935">
            <v>99.265893000000005</v>
          </cell>
          <cell r="I935">
            <v>3534</v>
          </cell>
        </row>
        <row r="936">
          <cell r="B936">
            <v>3067</v>
          </cell>
          <cell r="F936">
            <v>110.49557900000001</v>
          </cell>
          <cell r="H936">
            <v>99.263476999999995</v>
          </cell>
          <cell r="I936">
            <v>3533.5</v>
          </cell>
        </row>
        <row r="937">
          <cell r="B937">
            <v>3066</v>
          </cell>
          <cell r="F937">
            <v>110.482581</v>
          </cell>
          <cell r="H937">
            <v>99.263855000000007</v>
          </cell>
          <cell r="I937">
            <v>3533</v>
          </cell>
        </row>
        <row r="938">
          <cell r="B938">
            <v>3065</v>
          </cell>
          <cell r="F938">
            <v>110.482806</v>
          </cell>
          <cell r="H938">
            <v>99.266603000000003</v>
          </cell>
          <cell r="I938">
            <v>3532.5</v>
          </cell>
        </row>
        <row r="939">
          <cell r="B939">
            <v>3064</v>
          </cell>
          <cell r="F939">
            <v>110.496641</v>
          </cell>
          <cell r="H939">
            <v>99.270161000000002</v>
          </cell>
          <cell r="I939">
            <v>3532</v>
          </cell>
        </row>
        <row r="940">
          <cell r="B940">
            <v>3063</v>
          </cell>
          <cell r="F940">
            <v>110.513425</v>
          </cell>
          <cell r="H940">
            <v>99.273224999999996</v>
          </cell>
          <cell r="I940">
            <v>3531.5</v>
          </cell>
        </row>
        <row r="941">
          <cell r="B941">
            <v>3062</v>
          </cell>
          <cell r="F941">
            <v>110.521781</v>
          </cell>
          <cell r="H941">
            <v>99.275285999999994</v>
          </cell>
          <cell r="I941">
            <v>3531</v>
          </cell>
        </row>
        <row r="942">
          <cell r="B942">
            <v>3061</v>
          </cell>
          <cell r="F942">
            <v>110.51840199999999</v>
          </cell>
          <cell r="H942">
            <v>99.276098000000005</v>
          </cell>
          <cell r="I942">
            <v>3530.5</v>
          </cell>
        </row>
        <row r="943">
          <cell r="B943">
            <v>3060</v>
          </cell>
          <cell r="F943">
            <v>110.50751099999999</v>
          </cell>
          <cell r="H943">
            <v>99.275323999999998</v>
          </cell>
          <cell r="I943">
            <v>3530</v>
          </cell>
        </row>
        <row r="944">
          <cell r="B944">
            <v>3059</v>
          </cell>
          <cell r="F944">
            <v>110.49558500000001</v>
          </cell>
          <cell r="H944">
            <v>99.273066</v>
          </cell>
          <cell r="I944">
            <v>3529.5</v>
          </cell>
        </row>
        <row r="945">
          <cell r="B945">
            <v>3058</v>
          </cell>
          <cell r="F945">
            <v>110.488513</v>
          </cell>
          <cell r="H945">
            <v>99.270131000000006</v>
          </cell>
          <cell r="I945">
            <v>3529</v>
          </cell>
        </row>
        <row r="946">
          <cell r="B946">
            <v>3057</v>
          </cell>
          <cell r="F946">
            <v>110.491226</v>
          </cell>
          <cell r="H946">
            <v>99.267219999999995</v>
          </cell>
          <cell r="I946">
            <v>3528.5</v>
          </cell>
        </row>
        <row r="947">
          <cell r="B947">
            <v>3056</v>
          </cell>
          <cell r="F947">
            <v>110.50578400000001</v>
          </cell>
          <cell r="H947">
            <v>99.264156999999997</v>
          </cell>
          <cell r="I947">
            <v>3528</v>
          </cell>
        </row>
        <row r="948">
          <cell r="B948">
            <v>3055</v>
          </cell>
          <cell r="F948">
            <v>110.52811</v>
          </cell>
          <cell r="H948">
            <v>99.260379999999998</v>
          </cell>
          <cell r="I948">
            <v>3527.5</v>
          </cell>
        </row>
        <row r="949">
          <cell r="B949">
            <v>3054</v>
          </cell>
          <cell r="F949">
            <v>110.54815000000001</v>
          </cell>
          <cell r="H949">
            <v>99.255961999999997</v>
          </cell>
          <cell r="I949">
            <v>3527</v>
          </cell>
        </row>
        <row r="950">
          <cell r="B950">
            <v>3053</v>
          </cell>
          <cell r="F950">
            <v>110.555635</v>
          </cell>
          <cell r="H950">
            <v>99.251660000000001</v>
          </cell>
          <cell r="I950">
            <v>3526.5</v>
          </cell>
        </row>
        <row r="951">
          <cell r="B951">
            <v>3052</v>
          </cell>
          <cell r="F951">
            <v>110.547168</v>
          </cell>
          <cell r="H951">
            <v>99.248137</v>
          </cell>
          <cell r="I951">
            <v>3526</v>
          </cell>
        </row>
        <row r="952">
          <cell r="B952">
            <v>3051</v>
          </cell>
          <cell r="F952">
            <v>110.528144</v>
          </cell>
          <cell r="H952">
            <v>99.245822000000004</v>
          </cell>
          <cell r="I952">
            <v>3525.5</v>
          </cell>
        </row>
        <row r="953">
          <cell r="B953">
            <v>3050</v>
          </cell>
          <cell r="F953">
            <v>110.50767</v>
          </cell>
          <cell r="H953">
            <v>99.245289999999997</v>
          </cell>
          <cell r="I953">
            <v>3525</v>
          </cell>
        </row>
        <row r="954">
          <cell r="B954">
            <v>3049</v>
          </cell>
          <cell r="F954">
            <v>110.49120499999999</v>
          </cell>
          <cell r="H954">
            <v>99.246683000000004</v>
          </cell>
          <cell r="I954">
            <v>3524.5</v>
          </cell>
        </row>
        <row r="955">
          <cell r="B955">
            <v>3048</v>
          </cell>
          <cell r="F955">
            <v>110.477222</v>
          </cell>
          <cell r="H955">
            <v>99.248766000000003</v>
          </cell>
          <cell r="I955">
            <v>3524</v>
          </cell>
        </row>
        <row r="956">
          <cell r="B956">
            <v>3047</v>
          </cell>
          <cell r="F956">
            <v>110.46057500000001</v>
          </cell>
          <cell r="H956">
            <v>99.249474000000006</v>
          </cell>
          <cell r="I956">
            <v>3523.5</v>
          </cell>
        </row>
        <row r="957">
          <cell r="B957">
            <v>3046</v>
          </cell>
          <cell r="F957">
            <v>110.43931600000001</v>
          </cell>
          <cell r="H957">
            <v>99.247985999999997</v>
          </cell>
          <cell r="I957">
            <v>3523</v>
          </cell>
        </row>
        <row r="958">
          <cell r="B958">
            <v>3045</v>
          </cell>
          <cell r="F958">
            <v>110.418339</v>
          </cell>
          <cell r="H958">
            <v>99.245710000000003</v>
          </cell>
          <cell r="I958">
            <v>3522.5</v>
          </cell>
        </row>
        <row r="959">
          <cell r="B959">
            <v>3044</v>
          </cell>
          <cell r="F959">
            <v>110.405299</v>
          </cell>
          <cell r="H959">
            <v>99.244578000000004</v>
          </cell>
          <cell r="I959">
            <v>3522</v>
          </cell>
        </row>
        <row r="960">
          <cell r="B960">
            <v>3043</v>
          </cell>
          <cell r="F960">
            <v>110.401353</v>
          </cell>
          <cell r="H960">
            <v>99.244601000000003</v>
          </cell>
          <cell r="I960">
            <v>3521.5</v>
          </cell>
        </row>
        <row r="961">
          <cell r="B961">
            <v>3042</v>
          </cell>
          <cell r="F961">
            <v>110.396676</v>
          </cell>
          <cell r="H961">
            <v>99.244181999999995</v>
          </cell>
          <cell r="I961">
            <v>3521</v>
          </cell>
        </row>
        <row r="962">
          <cell r="B962">
            <v>3041</v>
          </cell>
          <cell r="F962">
            <v>110.377821</v>
          </cell>
          <cell r="H962">
            <v>99.242391999999995</v>
          </cell>
          <cell r="I962">
            <v>3520.5</v>
          </cell>
        </row>
        <row r="963">
          <cell r="B963">
            <v>3040</v>
          </cell>
          <cell r="F963">
            <v>110.34022</v>
          </cell>
          <cell r="H963">
            <v>99.239946000000003</v>
          </cell>
          <cell r="I963">
            <v>3520</v>
          </cell>
        </row>
        <row r="964">
          <cell r="B964">
            <v>3039</v>
          </cell>
          <cell r="F964">
            <v>110.291264</v>
          </cell>
          <cell r="H964">
            <v>99.237959000000004</v>
          </cell>
          <cell r="I964">
            <v>3519.5</v>
          </cell>
        </row>
        <row r="965">
          <cell r="B965">
            <v>3038</v>
          </cell>
          <cell r="F965">
            <v>110.240708</v>
          </cell>
          <cell r="H965">
            <v>99.236575999999999</v>
          </cell>
          <cell r="I965">
            <v>3519</v>
          </cell>
        </row>
        <row r="966">
          <cell r="B966">
            <v>3037</v>
          </cell>
          <cell r="F966">
            <v>110.19119999999999</v>
          </cell>
          <cell r="H966">
            <v>99.235215999999994</v>
          </cell>
          <cell r="I966">
            <v>3518.5</v>
          </cell>
        </row>
        <row r="967">
          <cell r="B967">
            <v>3036</v>
          </cell>
          <cell r="F967">
            <v>110.139967</v>
          </cell>
          <cell r="H967">
            <v>99.233681000000004</v>
          </cell>
          <cell r="I967">
            <v>3518</v>
          </cell>
        </row>
        <row r="968">
          <cell r="B968">
            <v>3035</v>
          </cell>
          <cell r="F968">
            <v>110.08623799999999</v>
          </cell>
          <cell r="H968">
            <v>99.232493000000005</v>
          </cell>
          <cell r="I968">
            <v>3517.5</v>
          </cell>
        </row>
        <row r="969">
          <cell r="B969">
            <v>3034</v>
          </cell>
          <cell r="F969">
            <v>110.032343</v>
          </cell>
          <cell r="H969">
            <v>99.232298999999998</v>
          </cell>
          <cell r="I969">
            <v>3517</v>
          </cell>
        </row>
        <row r="970">
          <cell r="B970">
            <v>3033</v>
          </cell>
          <cell r="F970">
            <v>109.977569</v>
          </cell>
          <cell r="H970">
            <v>99.233194999999995</v>
          </cell>
          <cell r="I970">
            <v>3516.5</v>
          </cell>
        </row>
        <row r="971">
          <cell r="B971">
            <v>3032</v>
          </cell>
          <cell r="F971">
            <v>109.915539</v>
          </cell>
          <cell r="H971">
            <v>99.234403</v>
          </cell>
          <cell r="I971">
            <v>3516</v>
          </cell>
        </row>
        <row r="972">
          <cell r="B972">
            <v>3031</v>
          </cell>
          <cell r="F972">
            <v>109.83991399999999</v>
          </cell>
          <cell r="H972">
            <v>99.234500999999995</v>
          </cell>
          <cell r="I972">
            <v>3515.5</v>
          </cell>
        </row>
        <row r="973">
          <cell r="B973">
            <v>3030</v>
          </cell>
          <cell r="F973">
            <v>109.750536</v>
          </cell>
          <cell r="H973">
            <v>99.232425000000006</v>
          </cell>
          <cell r="I973">
            <v>3515</v>
          </cell>
        </row>
        <row r="974">
          <cell r="B974">
            <v>3029</v>
          </cell>
          <cell r="F974">
            <v>109.653926</v>
          </cell>
          <cell r="H974">
            <v>99.228316000000007</v>
          </cell>
          <cell r="I974">
            <v>3514.5</v>
          </cell>
        </row>
        <row r="975">
          <cell r="B975">
            <v>3028</v>
          </cell>
          <cell r="F975">
            <v>109.560097</v>
          </cell>
          <cell r="H975">
            <v>99.223084999999998</v>
          </cell>
          <cell r="I975">
            <v>3514</v>
          </cell>
        </row>
        <row r="976">
          <cell r="B976">
            <v>3027</v>
          </cell>
          <cell r="F976">
            <v>109.476893</v>
          </cell>
          <cell r="H976">
            <v>99.217258000000001</v>
          </cell>
          <cell r="I976">
            <v>3513.5</v>
          </cell>
        </row>
        <row r="977">
          <cell r="B977">
            <v>3026</v>
          </cell>
          <cell r="F977">
            <v>109.402979</v>
          </cell>
          <cell r="H977">
            <v>99.211023999999995</v>
          </cell>
          <cell r="I977">
            <v>3513</v>
          </cell>
        </row>
        <row r="978">
          <cell r="B978">
            <v>3025</v>
          </cell>
          <cell r="F978">
            <v>109.325935</v>
          </cell>
          <cell r="H978">
            <v>99.205592999999993</v>
          </cell>
          <cell r="I978">
            <v>3512.5</v>
          </cell>
        </row>
        <row r="979">
          <cell r="B979">
            <v>3024</v>
          </cell>
          <cell r="F979">
            <v>109.230203</v>
          </cell>
          <cell r="H979">
            <v>99.203333000000001</v>
          </cell>
          <cell r="I979">
            <v>3512</v>
          </cell>
        </row>
        <row r="980">
          <cell r="B980">
            <v>3023</v>
          </cell>
          <cell r="F980">
            <v>109.10925899999999</v>
          </cell>
          <cell r="H980">
            <v>99.205485999999993</v>
          </cell>
          <cell r="I980">
            <v>3511.5</v>
          </cell>
        </row>
        <row r="981">
          <cell r="B981">
            <v>3022</v>
          </cell>
          <cell r="F981">
            <v>108.97112799999999</v>
          </cell>
          <cell r="H981">
            <v>99.210487999999998</v>
          </cell>
          <cell r="I981">
            <v>3511</v>
          </cell>
        </row>
        <row r="982">
          <cell r="B982">
            <v>3021</v>
          </cell>
          <cell r="F982">
            <v>108.83343600000001</v>
          </cell>
          <cell r="H982">
            <v>99.214545000000001</v>
          </cell>
          <cell r="I982">
            <v>3510.5</v>
          </cell>
        </row>
        <row r="983">
          <cell r="B983">
            <v>3020</v>
          </cell>
          <cell r="F983">
            <v>108.71236500000001</v>
          </cell>
          <cell r="H983">
            <v>99.215014999999994</v>
          </cell>
          <cell r="I983">
            <v>3510</v>
          </cell>
        </row>
        <row r="984">
          <cell r="B984">
            <v>3019</v>
          </cell>
          <cell r="F984">
            <v>108.611386</v>
          </cell>
          <cell r="H984">
            <v>99.212192000000002</v>
          </cell>
          <cell r="I984">
            <v>3509.5</v>
          </cell>
        </row>
        <row r="985">
          <cell r="B985">
            <v>3018</v>
          </cell>
          <cell r="F985">
            <v>108.516977</v>
          </cell>
          <cell r="H985">
            <v>99.208307000000005</v>
          </cell>
          <cell r="I985">
            <v>3509</v>
          </cell>
        </row>
        <row r="986">
          <cell r="B986">
            <v>3017</v>
          </cell>
          <cell r="F986">
            <v>108.407433</v>
          </cell>
          <cell r="H986">
            <v>99.205302000000003</v>
          </cell>
          <cell r="I986">
            <v>3508.5</v>
          </cell>
        </row>
        <row r="987">
          <cell r="B987">
            <v>3016</v>
          </cell>
          <cell r="F987">
            <v>108.270077</v>
          </cell>
          <cell r="H987">
            <v>99.203413999999995</v>
          </cell>
          <cell r="I987">
            <v>3508</v>
          </cell>
        </row>
        <row r="988">
          <cell r="B988">
            <v>3015</v>
          </cell>
          <cell r="F988">
            <v>108.109348</v>
          </cell>
          <cell r="H988">
            <v>99.201965999999999</v>
          </cell>
          <cell r="I988">
            <v>3507.5</v>
          </cell>
        </row>
        <row r="989">
          <cell r="B989">
            <v>3014</v>
          </cell>
          <cell r="F989">
            <v>107.936902</v>
          </cell>
          <cell r="H989">
            <v>99.200766000000002</v>
          </cell>
          <cell r="I989">
            <v>3507</v>
          </cell>
        </row>
        <row r="990">
          <cell r="B990">
            <v>3013</v>
          </cell>
          <cell r="F990">
            <v>107.757643</v>
          </cell>
          <cell r="H990">
            <v>99.200194999999994</v>
          </cell>
          <cell r="I990">
            <v>3506.5</v>
          </cell>
        </row>
        <row r="991">
          <cell r="B991">
            <v>3012</v>
          </cell>
          <cell r="F991">
            <v>107.56977999999999</v>
          </cell>
          <cell r="H991">
            <v>99.200021000000007</v>
          </cell>
          <cell r="I991">
            <v>3506</v>
          </cell>
        </row>
        <row r="992">
          <cell r="B992">
            <v>3011</v>
          </cell>
          <cell r="F992">
            <v>107.37506399999999</v>
          </cell>
          <cell r="H992">
            <v>99.198839000000007</v>
          </cell>
          <cell r="I992">
            <v>3505.5</v>
          </cell>
        </row>
        <row r="993">
          <cell r="B993">
            <v>3010</v>
          </cell>
          <cell r="F993">
            <v>107.18156500000001</v>
          </cell>
          <cell r="H993">
            <v>99.195357000000001</v>
          </cell>
          <cell r="I993">
            <v>3505</v>
          </cell>
        </row>
        <row r="994">
          <cell r="B994">
            <v>3009</v>
          </cell>
          <cell r="F994">
            <v>106.996202</v>
          </cell>
          <cell r="H994">
            <v>99.190235000000001</v>
          </cell>
          <cell r="I994">
            <v>3504.5</v>
          </cell>
        </row>
        <row r="995">
          <cell r="B995">
            <v>3008</v>
          </cell>
          <cell r="F995">
            <v>106.819923</v>
          </cell>
          <cell r="H995">
            <v>99.186049999999994</v>
          </cell>
          <cell r="I995">
            <v>3504</v>
          </cell>
        </row>
        <row r="996">
          <cell r="B996">
            <v>3007</v>
          </cell>
          <cell r="F996">
            <v>106.649824</v>
          </cell>
          <cell r="H996">
            <v>99.184875000000005</v>
          </cell>
          <cell r="I996">
            <v>3503.5</v>
          </cell>
        </row>
        <row r="997">
          <cell r="B997">
            <v>3006</v>
          </cell>
          <cell r="F997">
            <v>106.480462</v>
          </cell>
          <cell r="H997">
            <v>99.186216999999999</v>
          </cell>
          <cell r="I997">
            <v>3503</v>
          </cell>
        </row>
        <row r="998">
          <cell r="B998">
            <v>3005</v>
          </cell>
          <cell r="F998">
            <v>106.303275</v>
          </cell>
          <cell r="H998">
            <v>99.187877</v>
          </cell>
          <cell r="I998">
            <v>3502.5</v>
          </cell>
        </row>
        <row r="999">
          <cell r="B999">
            <v>3004</v>
          </cell>
          <cell r="F999">
            <v>106.112002</v>
          </cell>
          <cell r="H999">
            <v>99.188709000000003</v>
          </cell>
          <cell r="I999">
            <v>3502</v>
          </cell>
        </row>
        <row r="1000">
          <cell r="B1000">
            <v>3003</v>
          </cell>
          <cell r="F1000">
            <v>105.911564</v>
          </cell>
          <cell r="H1000">
            <v>99.189671000000004</v>
          </cell>
          <cell r="I1000">
            <v>3501.5</v>
          </cell>
        </row>
        <row r="1001">
          <cell r="B1001">
            <v>3002</v>
          </cell>
          <cell r="F1001">
            <v>105.716526</v>
          </cell>
          <cell r="H1001">
            <v>99.192065999999997</v>
          </cell>
          <cell r="I1001">
            <v>3501</v>
          </cell>
        </row>
        <row r="1002">
          <cell r="B1002">
            <v>3001</v>
          </cell>
          <cell r="F1002">
            <v>105.5381</v>
          </cell>
          <cell r="H1002">
            <v>99.195735999999997</v>
          </cell>
          <cell r="I1002">
            <v>3500.5</v>
          </cell>
        </row>
        <row r="1003">
          <cell r="B1003">
            <v>3000</v>
          </cell>
          <cell r="F1003">
            <v>105.376181</v>
          </cell>
          <cell r="H1003">
            <v>99.199527000000003</v>
          </cell>
          <cell r="I1003">
            <v>3500</v>
          </cell>
        </row>
        <row r="1004">
          <cell r="B1004">
            <v>2999</v>
          </cell>
          <cell r="F1004">
            <v>105.226007</v>
          </cell>
          <cell r="H1004">
            <v>99.202909000000005</v>
          </cell>
          <cell r="I1004">
            <v>3499.5</v>
          </cell>
        </row>
        <row r="1005">
          <cell r="B1005">
            <v>2998</v>
          </cell>
          <cell r="F1005">
            <v>105.08802900000001</v>
          </cell>
          <cell r="H1005">
            <v>99.205962</v>
          </cell>
          <cell r="I1005">
            <v>3499</v>
          </cell>
        </row>
        <row r="1006">
          <cell r="B1006">
            <v>2997</v>
          </cell>
          <cell r="F1006">
            <v>104.96767699999999</v>
          </cell>
          <cell r="H1006">
            <v>99.207503000000003</v>
          </cell>
          <cell r="I1006">
            <v>3498.5</v>
          </cell>
        </row>
        <row r="1007">
          <cell r="B1007">
            <v>2996</v>
          </cell>
          <cell r="F1007">
            <v>104.866527</v>
          </cell>
          <cell r="H1007">
            <v>99.204644000000002</v>
          </cell>
          <cell r="I1007">
            <v>3498</v>
          </cell>
        </row>
        <row r="1008">
          <cell r="B1008">
            <v>2995</v>
          </cell>
          <cell r="F1008">
            <v>104.772794</v>
          </cell>
          <cell r="H1008">
            <v>99.195605</v>
          </cell>
          <cell r="I1008">
            <v>3497.5</v>
          </cell>
        </row>
        <row r="1009">
          <cell r="B1009">
            <v>2994</v>
          </cell>
          <cell r="F1009">
            <v>104.657307</v>
          </cell>
          <cell r="H1009">
            <v>99.182454000000007</v>
          </cell>
          <cell r="I1009">
            <v>3497</v>
          </cell>
        </row>
        <row r="1010">
          <cell r="B1010">
            <v>2993</v>
          </cell>
          <cell r="F1010">
            <v>104.483357</v>
          </cell>
          <cell r="H1010">
            <v>99.170635000000004</v>
          </cell>
          <cell r="I1010">
            <v>3496.5</v>
          </cell>
        </row>
        <row r="1011">
          <cell r="B1011">
            <v>2992</v>
          </cell>
          <cell r="F1011">
            <v>104.233828</v>
          </cell>
          <cell r="H1011">
            <v>99.164619000000002</v>
          </cell>
          <cell r="I1011">
            <v>3496</v>
          </cell>
        </row>
        <row r="1012">
          <cell r="B1012">
            <v>2991</v>
          </cell>
          <cell r="F1012">
            <v>103.936791</v>
          </cell>
          <cell r="H1012">
            <v>99.164871000000005</v>
          </cell>
          <cell r="I1012">
            <v>3495.5</v>
          </cell>
        </row>
        <row r="1013">
          <cell r="B1013">
            <v>2990</v>
          </cell>
          <cell r="F1013">
            <v>103.65781</v>
          </cell>
          <cell r="H1013">
            <v>99.168745999999999</v>
          </cell>
          <cell r="I1013">
            <v>3495</v>
          </cell>
        </row>
        <row r="1014">
          <cell r="B1014">
            <v>2989</v>
          </cell>
          <cell r="F1014">
            <v>103.454893</v>
          </cell>
          <cell r="H1014">
            <v>99.173384999999996</v>
          </cell>
          <cell r="I1014">
            <v>3494.5</v>
          </cell>
        </row>
        <row r="1015">
          <cell r="B1015">
            <v>2988</v>
          </cell>
          <cell r="F1015">
            <v>103.340795</v>
          </cell>
          <cell r="H1015">
            <v>99.177711000000002</v>
          </cell>
          <cell r="I1015">
            <v>3494</v>
          </cell>
        </row>
        <row r="1016">
          <cell r="B1016">
            <v>2987</v>
          </cell>
          <cell r="F1016">
            <v>103.28741100000001</v>
          </cell>
          <cell r="H1016">
            <v>99.182017999999999</v>
          </cell>
          <cell r="I1016">
            <v>3493.5</v>
          </cell>
        </row>
        <row r="1017">
          <cell r="B1017">
            <v>2986</v>
          </cell>
          <cell r="F1017">
            <v>103.255779</v>
          </cell>
          <cell r="H1017">
            <v>99.186780999999996</v>
          </cell>
          <cell r="I1017">
            <v>3493</v>
          </cell>
        </row>
        <row r="1018">
          <cell r="B1018">
            <v>2985</v>
          </cell>
          <cell r="F1018">
            <v>103.217676</v>
          </cell>
          <cell r="H1018">
            <v>99.191850000000002</v>
          </cell>
          <cell r="I1018">
            <v>3492.5</v>
          </cell>
        </row>
        <row r="1019">
          <cell r="B1019">
            <v>2984</v>
          </cell>
          <cell r="F1019">
            <v>103.158815</v>
          </cell>
          <cell r="H1019">
            <v>99.195859999999996</v>
          </cell>
          <cell r="I1019">
            <v>3492</v>
          </cell>
        </row>
        <row r="1020">
          <cell r="B1020">
            <v>2983</v>
          </cell>
          <cell r="F1020">
            <v>103.079887</v>
          </cell>
          <cell r="H1020">
            <v>99.196489999999997</v>
          </cell>
          <cell r="I1020">
            <v>3491.5</v>
          </cell>
        </row>
        <row r="1021">
          <cell r="B1021">
            <v>2982</v>
          </cell>
          <cell r="F1021">
            <v>102.99681200000001</v>
          </cell>
          <cell r="H1021">
            <v>99.192021999999994</v>
          </cell>
          <cell r="I1021">
            <v>3491</v>
          </cell>
        </row>
        <row r="1022">
          <cell r="B1022">
            <v>2981</v>
          </cell>
          <cell r="F1022">
            <v>102.92670200000001</v>
          </cell>
          <cell r="H1022">
            <v>99.182857999999996</v>
          </cell>
          <cell r="I1022">
            <v>3490.5</v>
          </cell>
        </row>
        <row r="1023">
          <cell r="B1023">
            <v>2980</v>
          </cell>
          <cell r="F1023">
            <v>102.866991</v>
          </cell>
          <cell r="H1023">
            <v>99.171678999999997</v>
          </cell>
          <cell r="I1023">
            <v>3490</v>
          </cell>
        </row>
        <row r="1024">
          <cell r="B1024">
            <v>2979</v>
          </cell>
          <cell r="F1024">
            <v>102.795314</v>
          </cell>
          <cell r="H1024">
            <v>99.161946</v>
          </cell>
          <cell r="I1024">
            <v>3489.5</v>
          </cell>
        </row>
        <row r="1025">
          <cell r="B1025">
            <v>2978</v>
          </cell>
          <cell r="F1025">
            <v>102.693051</v>
          </cell>
          <cell r="H1025">
            <v>99.156189999999995</v>
          </cell>
          <cell r="I1025">
            <v>3489</v>
          </cell>
        </row>
        <row r="1026">
          <cell r="B1026">
            <v>2977</v>
          </cell>
          <cell r="F1026">
            <v>102.561874</v>
          </cell>
          <cell r="H1026">
            <v>99.155297000000004</v>
          </cell>
          <cell r="I1026">
            <v>3488.5</v>
          </cell>
        </row>
        <row r="1027">
          <cell r="B1027">
            <v>2976</v>
          </cell>
          <cell r="F1027">
            <v>102.415229</v>
          </cell>
          <cell r="H1027">
            <v>99.157990999999996</v>
          </cell>
          <cell r="I1027">
            <v>3488</v>
          </cell>
        </row>
        <row r="1028">
          <cell r="B1028">
            <v>2975</v>
          </cell>
          <cell r="F1028">
            <v>102.263181</v>
          </cell>
          <cell r="H1028">
            <v>99.161844000000002</v>
          </cell>
          <cell r="I1028">
            <v>3487.5</v>
          </cell>
        </row>
        <row r="1029">
          <cell r="B1029">
            <v>2974</v>
          </cell>
          <cell r="F1029">
            <v>102.111638</v>
          </cell>
          <cell r="H1029">
            <v>99.165397999999996</v>
          </cell>
          <cell r="I1029">
            <v>3487</v>
          </cell>
        </row>
        <row r="1030">
          <cell r="B1030">
            <v>2973</v>
          </cell>
          <cell r="F1030">
            <v>101.968491</v>
          </cell>
          <cell r="H1030">
            <v>99.168653000000006</v>
          </cell>
          <cell r="I1030">
            <v>3486.5</v>
          </cell>
        </row>
        <row r="1031">
          <cell r="B1031">
            <v>2972</v>
          </cell>
          <cell r="F1031">
            <v>101.841538</v>
          </cell>
          <cell r="H1031">
            <v>99.171260000000004</v>
          </cell>
          <cell r="I1031">
            <v>3486</v>
          </cell>
        </row>
        <row r="1032">
          <cell r="B1032">
            <v>2971</v>
          </cell>
          <cell r="F1032">
            <v>101.732528</v>
          </cell>
          <cell r="H1032">
            <v>99.171471999999994</v>
          </cell>
          <cell r="I1032">
            <v>3485.5</v>
          </cell>
        </row>
        <row r="1033">
          <cell r="B1033">
            <v>2970</v>
          </cell>
          <cell r="F1033">
            <v>101.638694</v>
          </cell>
          <cell r="H1033">
            <v>99.168231000000006</v>
          </cell>
          <cell r="I1033">
            <v>3485</v>
          </cell>
        </row>
        <row r="1034">
          <cell r="B1034">
            <v>2969</v>
          </cell>
          <cell r="F1034">
            <v>101.55841100000001</v>
          </cell>
          <cell r="H1034">
            <v>99.163494</v>
          </cell>
          <cell r="I1034">
            <v>3484.5</v>
          </cell>
        </row>
        <row r="1035">
          <cell r="B1035">
            <v>2968</v>
          </cell>
          <cell r="F1035">
            <v>101.491271</v>
          </cell>
          <cell r="H1035">
            <v>99.160882000000001</v>
          </cell>
          <cell r="I1035">
            <v>3484</v>
          </cell>
        </row>
        <row r="1036">
          <cell r="B1036">
            <v>2967</v>
          </cell>
          <cell r="F1036">
            <v>101.434439</v>
          </cell>
          <cell r="H1036">
            <v>99.161936999999995</v>
          </cell>
          <cell r="I1036">
            <v>3483.5</v>
          </cell>
        </row>
        <row r="1037">
          <cell r="B1037">
            <v>2966</v>
          </cell>
          <cell r="F1037">
            <v>101.382407</v>
          </cell>
          <cell r="H1037">
            <v>99.165218999999993</v>
          </cell>
          <cell r="I1037">
            <v>3483</v>
          </cell>
        </row>
        <row r="1038">
          <cell r="B1038">
            <v>2965</v>
          </cell>
          <cell r="F1038">
            <v>101.328817</v>
          </cell>
          <cell r="H1038">
            <v>99.168910999999994</v>
          </cell>
          <cell r="I1038">
            <v>3482.5</v>
          </cell>
        </row>
        <row r="1039">
          <cell r="B1039">
            <v>2964</v>
          </cell>
          <cell r="F1039">
            <v>101.266249</v>
          </cell>
          <cell r="H1039">
            <v>99.172701000000004</v>
          </cell>
          <cell r="I1039">
            <v>3482</v>
          </cell>
        </row>
        <row r="1040">
          <cell r="B1040">
            <v>2963</v>
          </cell>
          <cell r="F1040">
            <v>101.186891</v>
          </cell>
          <cell r="H1040">
            <v>99.176796999999993</v>
          </cell>
          <cell r="I1040">
            <v>3481.5</v>
          </cell>
        </row>
        <row r="1041">
          <cell r="B1041">
            <v>2962</v>
          </cell>
          <cell r="F1041">
            <v>101.08732500000001</v>
          </cell>
          <cell r="H1041">
            <v>99.180457000000004</v>
          </cell>
          <cell r="I1041">
            <v>3481</v>
          </cell>
        </row>
        <row r="1042">
          <cell r="B1042">
            <v>2961</v>
          </cell>
          <cell r="F1042">
            <v>100.97282800000001</v>
          </cell>
          <cell r="H1042">
            <v>99.182271</v>
          </cell>
          <cell r="I1042">
            <v>3480.5</v>
          </cell>
        </row>
        <row r="1043">
          <cell r="B1043">
            <v>2960</v>
          </cell>
          <cell r="F1043">
            <v>100.856413</v>
          </cell>
          <cell r="H1043">
            <v>99.181286</v>
          </cell>
          <cell r="I1043">
            <v>3480</v>
          </cell>
        </row>
        <row r="1044">
          <cell r="B1044">
            <v>2959</v>
          </cell>
          <cell r="F1044">
            <v>100.75514</v>
          </cell>
          <cell r="H1044">
            <v>99.177690999999996</v>
          </cell>
          <cell r="I1044">
            <v>3479.5</v>
          </cell>
        </row>
        <row r="1045">
          <cell r="B1045">
            <v>2958</v>
          </cell>
          <cell r="F1045">
            <v>100.685885</v>
          </cell>
          <cell r="H1045">
            <v>99.173221999999996</v>
          </cell>
          <cell r="I1045">
            <v>3479</v>
          </cell>
        </row>
        <row r="1046">
          <cell r="B1046">
            <v>2957</v>
          </cell>
          <cell r="F1046">
            <v>100.658399</v>
          </cell>
          <cell r="H1046">
            <v>99.170615999999995</v>
          </cell>
          <cell r="I1046">
            <v>3478.5</v>
          </cell>
        </row>
        <row r="1047">
          <cell r="B1047">
            <v>2956</v>
          </cell>
          <cell r="F1047">
            <v>100.669133</v>
          </cell>
          <cell r="H1047">
            <v>99.171245999999996</v>
          </cell>
          <cell r="I1047">
            <v>3478</v>
          </cell>
        </row>
        <row r="1048">
          <cell r="B1048">
            <v>2955</v>
          </cell>
          <cell r="F1048">
            <v>100.70589699999999</v>
          </cell>
          <cell r="H1048">
            <v>99.173271</v>
          </cell>
          <cell r="I1048">
            <v>3477.5</v>
          </cell>
        </row>
        <row r="1049">
          <cell r="B1049">
            <v>2954</v>
          </cell>
          <cell r="F1049">
            <v>100.761723</v>
          </cell>
          <cell r="H1049">
            <v>99.173202000000003</v>
          </cell>
          <cell r="I1049">
            <v>3477</v>
          </cell>
        </row>
        <row r="1050">
          <cell r="B1050">
            <v>2953</v>
          </cell>
          <cell r="F1050">
            <v>100.840166</v>
          </cell>
          <cell r="H1050">
            <v>99.169897000000006</v>
          </cell>
          <cell r="I1050">
            <v>3476.5</v>
          </cell>
        </row>
        <row r="1051">
          <cell r="B1051">
            <v>2952</v>
          </cell>
          <cell r="F1051">
            <v>100.943196</v>
          </cell>
          <cell r="H1051">
            <v>99.165946000000005</v>
          </cell>
          <cell r="I1051">
            <v>3476</v>
          </cell>
        </row>
        <row r="1052">
          <cell r="B1052">
            <v>2951</v>
          </cell>
          <cell r="F1052">
            <v>101.05721</v>
          </cell>
          <cell r="H1052">
            <v>99.164489000000003</v>
          </cell>
          <cell r="I1052">
            <v>3475.5</v>
          </cell>
        </row>
        <row r="1053">
          <cell r="B1053">
            <v>2950</v>
          </cell>
          <cell r="F1053">
            <v>101.15525599999999</v>
          </cell>
          <cell r="H1053">
            <v>99.165543</v>
          </cell>
          <cell r="I1053">
            <v>3475</v>
          </cell>
        </row>
        <row r="1054">
          <cell r="B1054">
            <v>2949</v>
          </cell>
          <cell r="F1054">
            <v>101.211562</v>
          </cell>
          <cell r="H1054">
            <v>99.166945999999996</v>
          </cell>
          <cell r="I1054">
            <v>3474.5</v>
          </cell>
        </row>
        <row r="1055">
          <cell r="B1055">
            <v>2948</v>
          </cell>
          <cell r="F1055">
            <v>101.211214</v>
          </cell>
          <cell r="H1055">
            <v>99.167705999999995</v>
          </cell>
          <cell r="I1055">
            <v>3474</v>
          </cell>
        </row>
        <row r="1056">
          <cell r="B1056">
            <v>2947</v>
          </cell>
          <cell r="F1056">
            <v>101.15035899999999</v>
          </cell>
          <cell r="H1056">
            <v>99.168816000000007</v>
          </cell>
          <cell r="I1056">
            <v>3473.5</v>
          </cell>
        </row>
        <row r="1057">
          <cell r="B1057">
            <v>2946</v>
          </cell>
          <cell r="F1057">
            <v>101.034655</v>
          </cell>
          <cell r="H1057">
            <v>99.170882000000006</v>
          </cell>
          <cell r="I1057">
            <v>3473</v>
          </cell>
        </row>
        <row r="1058">
          <cell r="B1058">
            <v>2945</v>
          </cell>
          <cell r="F1058">
            <v>100.877657</v>
          </cell>
          <cell r="H1058">
            <v>99.172937000000005</v>
          </cell>
          <cell r="I1058">
            <v>3472.5</v>
          </cell>
        </row>
        <row r="1059">
          <cell r="B1059">
            <v>2944</v>
          </cell>
          <cell r="F1059">
            <v>100.69462300000001</v>
          </cell>
          <cell r="H1059">
            <v>99.173882000000006</v>
          </cell>
          <cell r="I1059">
            <v>3472</v>
          </cell>
        </row>
        <row r="1060">
          <cell r="B1060">
            <v>2943</v>
          </cell>
          <cell r="F1060">
            <v>100.494669</v>
          </cell>
          <cell r="H1060">
            <v>99.174001000000004</v>
          </cell>
          <cell r="I1060">
            <v>3471.5</v>
          </cell>
        </row>
        <row r="1061">
          <cell r="B1061">
            <v>2942</v>
          </cell>
          <cell r="F1061">
            <v>100.27819700000001</v>
          </cell>
          <cell r="H1061">
            <v>99.174513000000005</v>
          </cell>
          <cell r="I1061">
            <v>3471</v>
          </cell>
        </row>
        <row r="1062">
          <cell r="B1062">
            <v>2941</v>
          </cell>
          <cell r="F1062">
            <v>100.038544</v>
          </cell>
          <cell r="H1062">
            <v>99.176225000000002</v>
          </cell>
          <cell r="I1062">
            <v>3470.5</v>
          </cell>
        </row>
        <row r="1063">
          <cell r="B1063">
            <v>2940</v>
          </cell>
          <cell r="F1063">
            <v>99.763462000000004</v>
          </cell>
          <cell r="H1063">
            <v>99.178821999999997</v>
          </cell>
          <cell r="I1063">
            <v>3470</v>
          </cell>
        </row>
        <row r="1064">
          <cell r="B1064">
            <v>2939</v>
          </cell>
          <cell r="F1064">
            <v>99.439743000000007</v>
          </cell>
          <cell r="H1064">
            <v>99.180961999999994</v>
          </cell>
          <cell r="I1064">
            <v>3469.5</v>
          </cell>
        </row>
        <row r="1065">
          <cell r="B1065">
            <v>2938</v>
          </cell>
          <cell r="F1065">
            <v>99.064533999999995</v>
          </cell>
          <cell r="H1065">
            <v>99.181139000000002</v>
          </cell>
          <cell r="I1065">
            <v>3469</v>
          </cell>
        </row>
        <row r="1066">
          <cell r="B1066">
            <v>2937</v>
          </cell>
          <cell r="F1066">
            <v>98.653411000000006</v>
          </cell>
          <cell r="H1066">
            <v>99.178938000000002</v>
          </cell>
          <cell r="I1066">
            <v>3468.5</v>
          </cell>
        </row>
        <row r="1067">
          <cell r="B1067">
            <v>2936</v>
          </cell>
          <cell r="F1067">
            <v>98.231144</v>
          </cell>
          <cell r="H1067">
            <v>99.175518999999994</v>
          </cell>
          <cell r="I1067">
            <v>3468</v>
          </cell>
        </row>
        <row r="1068">
          <cell r="B1068">
            <v>2935</v>
          </cell>
          <cell r="F1068">
            <v>97.811088999999996</v>
          </cell>
          <cell r="H1068">
            <v>99.172586999999993</v>
          </cell>
          <cell r="I1068">
            <v>3467.5</v>
          </cell>
        </row>
        <row r="1069">
          <cell r="B1069">
            <v>2934</v>
          </cell>
          <cell r="F1069">
            <v>97.387107999999998</v>
          </cell>
          <cell r="H1069">
            <v>99.170962000000003</v>
          </cell>
          <cell r="I1069">
            <v>3467</v>
          </cell>
        </row>
        <row r="1070">
          <cell r="B1070">
            <v>2933</v>
          </cell>
          <cell r="F1070">
            <v>96.947640000000007</v>
          </cell>
          <cell r="H1070">
            <v>99.170535000000001</v>
          </cell>
          <cell r="I1070">
            <v>3466.5</v>
          </cell>
        </row>
        <row r="1071">
          <cell r="B1071">
            <v>2932</v>
          </cell>
          <cell r="F1071">
            <v>96.493196999999995</v>
          </cell>
          <cell r="H1071">
            <v>99.171042</v>
          </cell>
          <cell r="I1071">
            <v>3466</v>
          </cell>
        </row>
        <row r="1072">
          <cell r="B1072">
            <v>2931</v>
          </cell>
          <cell r="F1072">
            <v>96.035938000000002</v>
          </cell>
          <cell r="H1072">
            <v>99.172212000000002</v>
          </cell>
          <cell r="I1072">
            <v>3465.5</v>
          </cell>
        </row>
        <row r="1073">
          <cell r="B1073">
            <v>2930</v>
          </cell>
          <cell r="F1073">
            <v>95.585697999999994</v>
          </cell>
          <cell r="H1073">
            <v>99.173396999999994</v>
          </cell>
          <cell r="I1073">
            <v>3465</v>
          </cell>
        </row>
        <row r="1074">
          <cell r="B1074">
            <v>2929</v>
          </cell>
          <cell r="F1074">
            <v>95.143906000000001</v>
          </cell>
          <cell r="H1074">
            <v>99.173777999999999</v>
          </cell>
          <cell r="I1074">
            <v>3464.5</v>
          </cell>
        </row>
        <row r="1075">
          <cell r="B1075">
            <v>2928</v>
          </cell>
          <cell r="F1075">
            <v>94.712975999999998</v>
          </cell>
          <cell r="H1075">
            <v>99.173153999999997</v>
          </cell>
          <cell r="I1075">
            <v>3464</v>
          </cell>
        </row>
        <row r="1076">
          <cell r="B1076">
            <v>2927</v>
          </cell>
          <cell r="F1076">
            <v>94.306129999999996</v>
          </cell>
          <cell r="H1076">
            <v>99.172143000000005</v>
          </cell>
          <cell r="I1076">
            <v>3463.5</v>
          </cell>
        </row>
        <row r="1077">
          <cell r="B1077">
            <v>2926</v>
          </cell>
          <cell r="F1077">
            <v>93.942019999999999</v>
          </cell>
          <cell r="H1077">
            <v>99.171434000000005</v>
          </cell>
          <cell r="I1077">
            <v>3463</v>
          </cell>
        </row>
        <row r="1078">
          <cell r="B1078">
            <v>2925</v>
          </cell>
          <cell r="F1078">
            <v>93.629355000000004</v>
          </cell>
          <cell r="H1078">
            <v>99.171063000000004</v>
          </cell>
          <cell r="I1078">
            <v>3462.5</v>
          </cell>
        </row>
        <row r="1079">
          <cell r="B1079">
            <v>2924</v>
          </cell>
          <cell r="F1079">
            <v>93.360894999999999</v>
          </cell>
          <cell r="H1079">
            <v>99.170574000000002</v>
          </cell>
          <cell r="I1079">
            <v>3462</v>
          </cell>
        </row>
        <row r="1080">
          <cell r="B1080">
            <v>2923</v>
          </cell>
          <cell r="F1080">
            <v>93.124465000000001</v>
          </cell>
          <cell r="H1080">
            <v>99.169595999999999</v>
          </cell>
          <cell r="I1080">
            <v>3461.5</v>
          </cell>
        </row>
        <row r="1081">
          <cell r="B1081">
            <v>2922</v>
          </cell>
          <cell r="F1081">
            <v>92.917967000000004</v>
          </cell>
          <cell r="H1081">
            <v>99.168098999999998</v>
          </cell>
          <cell r="I1081">
            <v>3461</v>
          </cell>
        </row>
        <row r="1082">
          <cell r="B1082">
            <v>2921</v>
          </cell>
          <cell r="F1082">
            <v>92.752643000000006</v>
          </cell>
          <cell r="H1082">
            <v>99.166381999999999</v>
          </cell>
          <cell r="I1082">
            <v>3460.5</v>
          </cell>
        </row>
        <row r="1083">
          <cell r="B1083">
            <v>2920</v>
          </cell>
          <cell r="F1083">
            <v>92.645240000000001</v>
          </cell>
          <cell r="H1083">
            <v>99.164981999999995</v>
          </cell>
          <cell r="I1083">
            <v>3460</v>
          </cell>
        </row>
        <row r="1084">
          <cell r="B1084">
            <v>2919</v>
          </cell>
          <cell r="F1084">
            <v>92.611641000000006</v>
          </cell>
          <cell r="H1084">
            <v>99.164323999999993</v>
          </cell>
          <cell r="I1084">
            <v>3459.5</v>
          </cell>
        </row>
        <row r="1085">
          <cell r="B1085">
            <v>2918</v>
          </cell>
          <cell r="F1085">
            <v>92.666914000000006</v>
          </cell>
          <cell r="H1085">
            <v>99.164362999999994</v>
          </cell>
          <cell r="I1085">
            <v>3459</v>
          </cell>
        </row>
        <row r="1086">
          <cell r="B1086">
            <v>2917</v>
          </cell>
          <cell r="F1086">
            <v>92.826338000000007</v>
          </cell>
          <cell r="H1086">
            <v>99.164687000000001</v>
          </cell>
          <cell r="I1086">
            <v>3458.5</v>
          </cell>
        </row>
        <row r="1087">
          <cell r="B1087">
            <v>2916</v>
          </cell>
          <cell r="F1087">
            <v>93.102706999999995</v>
          </cell>
          <cell r="H1087">
            <v>99.164981999999995</v>
          </cell>
          <cell r="I1087">
            <v>3458</v>
          </cell>
        </row>
        <row r="1088">
          <cell r="B1088">
            <v>2915</v>
          </cell>
          <cell r="F1088">
            <v>93.501236000000006</v>
          </cell>
          <cell r="H1088">
            <v>99.165218999999993</v>
          </cell>
          <cell r="I1088">
            <v>3457.5</v>
          </cell>
        </row>
        <row r="1089">
          <cell r="B1089">
            <v>2914</v>
          </cell>
          <cell r="F1089">
            <v>94.013574000000006</v>
          </cell>
          <cell r="H1089">
            <v>99.165346</v>
          </cell>
          <cell r="I1089">
            <v>3457</v>
          </cell>
        </row>
        <row r="1090">
          <cell r="B1090">
            <v>2913</v>
          </cell>
          <cell r="F1090">
            <v>94.612784000000005</v>
          </cell>
          <cell r="H1090">
            <v>99.165124000000006</v>
          </cell>
          <cell r="I1090">
            <v>3456.5</v>
          </cell>
        </row>
        <row r="1091">
          <cell r="B1091">
            <v>2912</v>
          </cell>
          <cell r="F1091">
            <v>95.255420000000001</v>
          </cell>
          <cell r="H1091">
            <v>99.164432000000005</v>
          </cell>
          <cell r="I1091">
            <v>3456</v>
          </cell>
        </row>
        <row r="1092">
          <cell r="B1092">
            <v>2911</v>
          </cell>
          <cell r="F1092">
            <v>95.894264000000007</v>
          </cell>
          <cell r="H1092">
            <v>99.163478999999995</v>
          </cell>
          <cell r="I1092">
            <v>3455.5</v>
          </cell>
        </row>
        <row r="1093">
          <cell r="B1093">
            <v>2910</v>
          </cell>
          <cell r="F1093">
            <v>96.493476999999999</v>
          </cell>
          <cell r="H1093">
            <v>99.162645999999995</v>
          </cell>
          <cell r="I1093">
            <v>3455</v>
          </cell>
        </row>
        <row r="1094">
          <cell r="B1094">
            <v>2909</v>
          </cell>
          <cell r="F1094">
            <v>97.033799999999999</v>
          </cell>
          <cell r="H1094">
            <v>99.162125000000003</v>
          </cell>
          <cell r="I1094">
            <v>3454.5</v>
          </cell>
        </row>
        <row r="1095">
          <cell r="B1095">
            <v>2908</v>
          </cell>
          <cell r="F1095">
            <v>97.507257999999993</v>
          </cell>
          <cell r="H1095">
            <v>99.161827000000002</v>
          </cell>
          <cell r="I1095">
            <v>3454</v>
          </cell>
        </row>
        <row r="1096">
          <cell r="B1096">
            <v>2907</v>
          </cell>
          <cell r="F1096">
            <v>97.910561000000001</v>
          </cell>
          <cell r="H1096">
            <v>99.161618000000004</v>
          </cell>
          <cell r="I1096">
            <v>3453.5</v>
          </cell>
        </row>
        <row r="1097">
          <cell r="B1097">
            <v>2906</v>
          </cell>
          <cell r="F1097">
            <v>98.241470000000007</v>
          </cell>
          <cell r="H1097">
            <v>99.161449000000005</v>
          </cell>
          <cell r="I1097">
            <v>3453</v>
          </cell>
        </row>
        <row r="1098">
          <cell r="B1098">
            <v>2905</v>
          </cell>
          <cell r="F1098">
            <v>98.497891999999993</v>
          </cell>
          <cell r="H1098">
            <v>99.161304000000001</v>
          </cell>
          <cell r="I1098">
            <v>3452.5</v>
          </cell>
        </row>
        <row r="1099">
          <cell r="B1099">
            <v>2904</v>
          </cell>
          <cell r="F1099">
            <v>98.683969000000005</v>
          </cell>
          <cell r="H1099">
            <v>99.161133000000007</v>
          </cell>
          <cell r="I1099">
            <v>3452</v>
          </cell>
        </row>
        <row r="1100">
          <cell r="B1100">
            <v>2903</v>
          </cell>
          <cell r="F1100">
            <v>98.825031999999993</v>
          </cell>
          <cell r="H1100">
            <v>99.16086</v>
          </cell>
          <cell r="I1100">
            <v>3451.5</v>
          </cell>
        </row>
        <row r="1101">
          <cell r="B1101">
            <v>2902</v>
          </cell>
          <cell r="F1101">
            <v>98.975324999999998</v>
          </cell>
          <cell r="H1101">
            <v>99.160438999999997</v>
          </cell>
          <cell r="I1101">
            <v>3451</v>
          </cell>
        </row>
        <row r="1102">
          <cell r="B1102">
            <v>2901</v>
          </cell>
          <cell r="F1102">
            <v>99.196248999999995</v>
          </cell>
          <cell r="H1102">
            <v>99.159897999999998</v>
          </cell>
          <cell r="I1102">
            <v>3450.5</v>
          </cell>
        </row>
        <row r="1103">
          <cell r="B1103">
            <v>2900</v>
          </cell>
          <cell r="F1103">
            <v>99.513824</v>
          </cell>
          <cell r="H1103">
            <v>99.159295999999998</v>
          </cell>
          <cell r="I1103">
            <v>3450</v>
          </cell>
        </row>
        <row r="1104">
          <cell r="B1104">
            <v>2899</v>
          </cell>
          <cell r="F1104">
            <v>99.896277999999995</v>
          </cell>
          <cell r="H1104">
            <v>99.158681000000001</v>
          </cell>
          <cell r="I1104">
            <v>3449.5</v>
          </cell>
        </row>
        <row r="1105">
          <cell r="B1105">
            <v>2898</v>
          </cell>
          <cell r="F1105">
            <v>100.279205</v>
          </cell>
          <cell r="H1105">
            <v>99.158103999999994</v>
          </cell>
          <cell r="I1105">
            <v>3449</v>
          </cell>
        </row>
        <row r="1106">
          <cell r="B1106">
            <v>2897</v>
          </cell>
          <cell r="F1106">
            <v>100.613044</v>
          </cell>
          <cell r="H1106">
            <v>99.157567</v>
          </cell>
          <cell r="I1106">
            <v>3448.5</v>
          </cell>
        </row>
        <row r="1107">
          <cell r="B1107">
            <v>2896</v>
          </cell>
          <cell r="F1107">
            <v>100.886382</v>
          </cell>
          <cell r="H1107">
            <v>99.157019000000005</v>
          </cell>
          <cell r="I1107">
            <v>3448</v>
          </cell>
        </row>
        <row r="1108">
          <cell r="B1108">
            <v>2895</v>
          </cell>
          <cell r="F1108">
            <v>101.113699</v>
          </cell>
          <cell r="H1108">
            <v>99.156390000000002</v>
          </cell>
          <cell r="I1108">
            <v>3447.5</v>
          </cell>
        </row>
        <row r="1109">
          <cell r="B1109">
            <v>2894</v>
          </cell>
          <cell r="F1109">
            <v>101.31402199999999</v>
          </cell>
          <cell r="H1109">
            <v>99.155636000000001</v>
          </cell>
          <cell r="I1109">
            <v>3447</v>
          </cell>
        </row>
        <row r="1110">
          <cell r="B1110">
            <v>2893</v>
          </cell>
          <cell r="F1110">
            <v>101.50241</v>
          </cell>
          <cell r="H1110">
            <v>99.154753999999997</v>
          </cell>
          <cell r="I1110">
            <v>3446.5</v>
          </cell>
        </row>
        <row r="1111">
          <cell r="B1111">
            <v>2892</v>
          </cell>
          <cell r="F1111">
            <v>101.68952</v>
          </cell>
          <cell r="H1111">
            <v>99.153766000000005</v>
          </cell>
          <cell r="I1111">
            <v>3446</v>
          </cell>
        </row>
        <row r="1112">
          <cell r="B1112">
            <v>2891</v>
          </cell>
          <cell r="F1112">
            <v>101.87756</v>
          </cell>
          <cell r="H1112">
            <v>99.152703000000002</v>
          </cell>
          <cell r="I1112">
            <v>3445.5</v>
          </cell>
        </row>
        <row r="1113">
          <cell r="B1113">
            <v>2890</v>
          </cell>
          <cell r="F1113">
            <v>102.057907</v>
          </cell>
          <cell r="H1113">
            <v>99.151590999999996</v>
          </cell>
          <cell r="I1113">
            <v>3445</v>
          </cell>
        </row>
        <row r="1114">
          <cell r="B1114">
            <v>2889</v>
          </cell>
          <cell r="F1114">
            <v>102.219751</v>
          </cell>
          <cell r="H1114">
            <v>99.150465999999994</v>
          </cell>
          <cell r="I1114">
            <v>3444.5</v>
          </cell>
        </row>
        <row r="1115">
          <cell r="B1115">
            <v>2888</v>
          </cell>
          <cell r="F1115">
            <v>102.362178</v>
          </cell>
          <cell r="H1115">
            <v>99.149378999999996</v>
          </cell>
          <cell r="I1115">
            <v>3444</v>
          </cell>
        </row>
        <row r="1116">
          <cell r="B1116">
            <v>2887</v>
          </cell>
          <cell r="F1116">
            <v>102.494781</v>
          </cell>
          <cell r="H1116">
            <v>99.148379000000006</v>
          </cell>
          <cell r="I1116">
            <v>3443.5</v>
          </cell>
        </row>
        <row r="1117">
          <cell r="B1117">
            <v>2886</v>
          </cell>
          <cell r="F1117">
            <v>102.627427</v>
          </cell>
          <cell r="H1117">
            <v>99.147462000000004</v>
          </cell>
          <cell r="I1117">
            <v>3443</v>
          </cell>
        </row>
        <row r="1118">
          <cell r="B1118">
            <v>2885</v>
          </cell>
          <cell r="F1118">
            <v>102.763699</v>
          </cell>
          <cell r="H1118">
            <v>99.146556000000004</v>
          </cell>
          <cell r="I1118">
            <v>3442.5</v>
          </cell>
        </row>
        <row r="1119">
          <cell r="B1119">
            <v>2884</v>
          </cell>
          <cell r="F1119">
            <v>102.903705</v>
          </cell>
          <cell r="H1119">
            <v>99.145649000000006</v>
          </cell>
          <cell r="I1119">
            <v>3442</v>
          </cell>
        </row>
        <row r="1120">
          <cell r="B1120">
            <v>2883</v>
          </cell>
          <cell r="F1120">
            <v>103.046745</v>
          </cell>
          <cell r="H1120">
            <v>99.144875999999996</v>
          </cell>
          <cell r="I1120">
            <v>3441.5</v>
          </cell>
        </row>
        <row r="1121">
          <cell r="B1121">
            <v>2882</v>
          </cell>
          <cell r="F1121">
            <v>103.18820100000001</v>
          </cell>
          <cell r="H1121">
            <v>99.144362000000001</v>
          </cell>
          <cell r="I1121">
            <v>3441</v>
          </cell>
        </row>
        <row r="1122">
          <cell r="B1122">
            <v>2881</v>
          </cell>
          <cell r="F1122">
            <v>103.318319</v>
          </cell>
          <cell r="H1122">
            <v>99.143952999999996</v>
          </cell>
          <cell r="I1122">
            <v>3440.5</v>
          </cell>
        </row>
        <row r="1123">
          <cell r="B1123">
            <v>2880</v>
          </cell>
          <cell r="F1123">
            <v>103.42837900000001</v>
          </cell>
          <cell r="H1123">
            <v>99.143264000000002</v>
          </cell>
          <cell r="I1123">
            <v>3440</v>
          </cell>
        </row>
        <row r="1124">
          <cell r="B1124">
            <v>2879</v>
          </cell>
          <cell r="F1124">
            <v>103.516215</v>
          </cell>
          <cell r="H1124">
            <v>99.142064000000005</v>
          </cell>
          <cell r="I1124">
            <v>3439.5</v>
          </cell>
        </row>
        <row r="1125">
          <cell r="B1125">
            <v>2878</v>
          </cell>
          <cell r="F1125">
            <v>103.58212899999999</v>
          </cell>
          <cell r="H1125">
            <v>99.140463999999994</v>
          </cell>
          <cell r="I1125">
            <v>3439</v>
          </cell>
        </row>
        <row r="1126">
          <cell r="B1126">
            <v>2877</v>
          </cell>
          <cell r="F1126">
            <v>103.622229</v>
          </cell>
          <cell r="H1126">
            <v>99.138726000000005</v>
          </cell>
          <cell r="I1126">
            <v>3438.5</v>
          </cell>
        </row>
        <row r="1127">
          <cell r="B1127">
            <v>2876</v>
          </cell>
          <cell r="F1127">
            <v>103.631578</v>
          </cell>
          <cell r="H1127">
            <v>99.136964000000006</v>
          </cell>
          <cell r="I1127">
            <v>3438</v>
          </cell>
        </row>
        <row r="1128">
          <cell r="B1128">
            <v>2875</v>
          </cell>
          <cell r="F1128">
            <v>103.614638</v>
          </cell>
          <cell r="H1128">
            <v>99.135154999999997</v>
          </cell>
          <cell r="I1128">
            <v>3437.5</v>
          </cell>
        </row>
        <row r="1129">
          <cell r="B1129">
            <v>2874</v>
          </cell>
          <cell r="F1129">
            <v>103.58788699999999</v>
          </cell>
          <cell r="H1129">
            <v>99.133491000000006</v>
          </cell>
          <cell r="I1129">
            <v>3437</v>
          </cell>
        </row>
        <row r="1130">
          <cell r="B1130">
            <v>2873</v>
          </cell>
          <cell r="F1130">
            <v>103.569171</v>
          </cell>
          <cell r="H1130">
            <v>99.132524000000004</v>
          </cell>
          <cell r="I1130">
            <v>3436.5</v>
          </cell>
        </row>
        <row r="1131">
          <cell r="B1131">
            <v>2872</v>
          </cell>
          <cell r="F1131">
            <v>103.56623</v>
          </cell>
          <cell r="H1131">
            <v>99.132690999999994</v>
          </cell>
          <cell r="I1131">
            <v>3436</v>
          </cell>
        </row>
        <row r="1132">
          <cell r="B1132">
            <v>2871</v>
          </cell>
          <cell r="F1132">
            <v>103.57597199999999</v>
          </cell>
          <cell r="H1132">
            <v>99.133572000000001</v>
          </cell>
          <cell r="I1132">
            <v>3435.5</v>
          </cell>
        </row>
        <row r="1133">
          <cell r="B1133">
            <v>2870</v>
          </cell>
          <cell r="F1133">
            <v>103.591438</v>
          </cell>
          <cell r="H1133">
            <v>99.133910999999998</v>
          </cell>
          <cell r="I1133">
            <v>3435</v>
          </cell>
        </row>
        <row r="1134">
          <cell r="B1134">
            <v>2869</v>
          </cell>
          <cell r="F1134">
            <v>103.60624799999999</v>
          </cell>
          <cell r="H1134">
            <v>99.132879000000003</v>
          </cell>
          <cell r="I1134">
            <v>3434.5</v>
          </cell>
        </row>
        <row r="1135">
          <cell r="B1135">
            <v>2868</v>
          </cell>
          <cell r="F1135">
            <v>103.614408</v>
          </cell>
          <cell r="H1135">
            <v>99.131243999999995</v>
          </cell>
          <cell r="I1135">
            <v>3434</v>
          </cell>
        </row>
        <row r="1136">
          <cell r="B1136">
            <v>2867</v>
          </cell>
          <cell r="F1136">
            <v>103.61019400000001</v>
          </cell>
          <cell r="H1136">
            <v>99.130832999999996</v>
          </cell>
          <cell r="I1136">
            <v>3433.5</v>
          </cell>
        </row>
        <row r="1137">
          <cell r="B1137">
            <v>2866</v>
          </cell>
          <cell r="F1137">
            <v>103.589009</v>
          </cell>
          <cell r="H1137">
            <v>99.132435999999998</v>
          </cell>
          <cell r="I1137">
            <v>3433</v>
          </cell>
        </row>
        <row r="1138">
          <cell r="B1138">
            <v>2865</v>
          </cell>
          <cell r="F1138">
            <v>103.545681</v>
          </cell>
          <cell r="H1138">
            <v>99.134535</v>
          </cell>
          <cell r="I1138">
            <v>3432.5</v>
          </cell>
        </row>
        <row r="1139">
          <cell r="B1139">
            <v>2864</v>
          </cell>
          <cell r="F1139">
            <v>103.470842</v>
          </cell>
          <cell r="H1139">
            <v>99.134673000000006</v>
          </cell>
          <cell r="I1139">
            <v>3432</v>
          </cell>
        </row>
        <row r="1140">
          <cell r="B1140">
            <v>2863</v>
          </cell>
          <cell r="F1140">
            <v>103.351428</v>
          </cell>
          <cell r="H1140">
            <v>99.131873999999996</v>
          </cell>
          <cell r="I1140">
            <v>3431.5</v>
          </cell>
        </row>
        <row r="1141">
          <cell r="B1141">
            <v>2862</v>
          </cell>
          <cell r="F1141">
            <v>103.177937</v>
          </cell>
          <cell r="H1141">
            <v>99.127260000000007</v>
          </cell>
          <cell r="I1141">
            <v>3431</v>
          </cell>
        </row>
        <row r="1142">
          <cell r="B1142">
            <v>2861</v>
          </cell>
          <cell r="F1142">
            <v>102.951793</v>
          </cell>
          <cell r="H1142">
            <v>99.122839999999997</v>
          </cell>
          <cell r="I1142">
            <v>3430.5</v>
          </cell>
        </row>
        <row r="1143">
          <cell r="B1143">
            <v>2860</v>
          </cell>
          <cell r="F1143">
            <v>102.6837</v>
          </cell>
          <cell r="H1143">
            <v>99.119985999999997</v>
          </cell>
          <cell r="I1143">
            <v>3430</v>
          </cell>
        </row>
        <row r="1144">
          <cell r="B1144">
            <v>2859</v>
          </cell>
          <cell r="F1144">
            <v>102.383444</v>
          </cell>
          <cell r="H1144">
            <v>99.119183000000007</v>
          </cell>
          <cell r="I1144">
            <v>3429.5</v>
          </cell>
        </row>
        <row r="1145">
          <cell r="B1145">
            <v>2858</v>
          </cell>
          <cell r="F1145">
            <v>102.052184</v>
          </cell>
          <cell r="H1145">
            <v>99.120039000000006</v>
          </cell>
          <cell r="I1145">
            <v>3429</v>
          </cell>
        </row>
        <row r="1146">
          <cell r="B1146">
            <v>2857</v>
          </cell>
          <cell r="F1146">
            <v>101.68741</v>
          </cell>
          <cell r="H1146">
            <v>99.120945000000006</v>
          </cell>
          <cell r="I1146">
            <v>3428.5</v>
          </cell>
        </row>
        <row r="1147">
          <cell r="B1147">
            <v>2856</v>
          </cell>
          <cell r="F1147">
            <v>101.296269</v>
          </cell>
          <cell r="H1147">
            <v>99.119575999999995</v>
          </cell>
          <cell r="I1147">
            <v>3428</v>
          </cell>
        </row>
        <row r="1148">
          <cell r="B1148">
            <v>2855</v>
          </cell>
          <cell r="F1148">
            <v>100.903158</v>
          </cell>
          <cell r="H1148">
            <v>99.114566999999994</v>
          </cell>
          <cell r="I1148">
            <v>3427.5</v>
          </cell>
        </row>
        <row r="1149">
          <cell r="B1149">
            <v>2854</v>
          </cell>
          <cell r="F1149">
            <v>100.544909</v>
          </cell>
          <cell r="H1149">
            <v>99.106934999999993</v>
          </cell>
          <cell r="I1149">
            <v>3427</v>
          </cell>
        </row>
        <row r="1150">
          <cell r="B1150">
            <v>2853</v>
          </cell>
          <cell r="F1150">
            <v>100.262849</v>
          </cell>
          <cell r="H1150">
            <v>99.099557000000004</v>
          </cell>
          <cell r="I1150">
            <v>3426.5</v>
          </cell>
        </row>
        <row r="1151">
          <cell r="B1151">
            <v>2852</v>
          </cell>
          <cell r="F1151">
            <v>100.10292</v>
          </cell>
          <cell r="H1151">
            <v>99.095038000000002</v>
          </cell>
          <cell r="I1151">
            <v>3426</v>
          </cell>
        </row>
        <row r="1152">
          <cell r="B1152">
            <v>2851</v>
          </cell>
          <cell r="F1152">
            <v>100.116865</v>
          </cell>
          <cell r="H1152">
            <v>99.094325999999995</v>
          </cell>
          <cell r="I1152">
            <v>3425.5</v>
          </cell>
        </row>
        <row r="1153">
          <cell r="B1153">
            <v>2850</v>
          </cell>
          <cell r="F1153">
            <v>100.350415</v>
          </cell>
          <cell r="H1153">
            <v>99.097138999999999</v>
          </cell>
          <cell r="I1153">
            <v>3425</v>
          </cell>
        </row>
        <row r="1154">
          <cell r="B1154">
            <v>2849</v>
          </cell>
          <cell r="F1154">
            <v>100.819676</v>
          </cell>
          <cell r="H1154">
            <v>99.102772999999999</v>
          </cell>
          <cell r="I1154">
            <v>3424.5</v>
          </cell>
        </row>
        <row r="1155">
          <cell r="B1155">
            <v>2848</v>
          </cell>
          <cell r="F1155">
            <v>101.49654700000001</v>
          </cell>
          <cell r="H1155">
            <v>99.109849999999994</v>
          </cell>
          <cell r="I1155">
            <v>3424</v>
          </cell>
        </row>
        <row r="1156">
          <cell r="B1156">
            <v>2847</v>
          </cell>
          <cell r="F1156">
            <v>102.317086</v>
          </cell>
          <cell r="H1156">
            <v>99.116282999999996</v>
          </cell>
          <cell r="I1156">
            <v>3423.5</v>
          </cell>
        </row>
        <row r="1157">
          <cell r="B1157">
            <v>2846</v>
          </cell>
          <cell r="F1157">
            <v>103.203378</v>
          </cell>
          <cell r="H1157">
            <v>99.120603000000003</v>
          </cell>
          <cell r="I1157">
            <v>3423</v>
          </cell>
        </row>
        <row r="1158">
          <cell r="B1158">
            <v>2845</v>
          </cell>
          <cell r="F1158">
            <v>104.08131</v>
          </cell>
          <cell r="H1158">
            <v>99.123084000000006</v>
          </cell>
          <cell r="I1158">
            <v>3422.5</v>
          </cell>
        </row>
        <row r="1159">
          <cell r="B1159">
            <v>2844</v>
          </cell>
          <cell r="F1159">
            <v>104.89192199999999</v>
          </cell>
          <cell r="H1159">
            <v>99.124611999999999</v>
          </cell>
          <cell r="I1159">
            <v>3422</v>
          </cell>
        </row>
        <row r="1160">
          <cell r="B1160">
            <v>2843</v>
          </cell>
          <cell r="F1160">
            <v>105.60147000000001</v>
          </cell>
          <cell r="H1160">
            <v>99.124516999999997</v>
          </cell>
          <cell r="I1160">
            <v>3421.5</v>
          </cell>
        </row>
        <row r="1161">
          <cell r="B1161">
            <v>2842</v>
          </cell>
          <cell r="F1161">
            <v>106.206867</v>
          </cell>
          <cell r="H1161">
            <v>99.120913000000002</v>
          </cell>
          <cell r="I1161">
            <v>3421</v>
          </cell>
        </row>
        <row r="1162">
          <cell r="B1162">
            <v>2841</v>
          </cell>
          <cell r="F1162">
            <v>106.72671699999999</v>
          </cell>
          <cell r="H1162">
            <v>99.113817999999995</v>
          </cell>
          <cell r="I1162">
            <v>3420.5</v>
          </cell>
        </row>
        <row r="1163">
          <cell r="B1163">
            <v>2840</v>
          </cell>
          <cell r="F1163">
            <v>107.18151</v>
          </cell>
          <cell r="H1163">
            <v>99.106817000000007</v>
          </cell>
          <cell r="I1163">
            <v>3420</v>
          </cell>
        </row>
        <row r="1164">
          <cell r="B1164">
            <v>2839</v>
          </cell>
          <cell r="F1164">
            <v>107.57953999999999</v>
          </cell>
          <cell r="H1164">
            <v>99.104174</v>
          </cell>
          <cell r="I1164">
            <v>3419.5</v>
          </cell>
        </row>
        <row r="1165">
          <cell r="B1165">
            <v>2838</v>
          </cell>
          <cell r="F1165">
            <v>107.91844500000001</v>
          </cell>
          <cell r="H1165">
            <v>99.106877999999995</v>
          </cell>
          <cell r="I1165">
            <v>3419</v>
          </cell>
        </row>
        <row r="1166">
          <cell r="B1166">
            <v>2837</v>
          </cell>
          <cell r="F1166">
            <v>108.196297</v>
          </cell>
          <cell r="H1166">
            <v>99.112500999999995</v>
          </cell>
          <cell r="I1166">
            <v>3418.5</v>
          </cell>
        </row>
        <row r="1167">
          <cell r="B1167">
            <v>2836</v>
          </cell>
          <cell r="F1167">
            <v>108.419909</v>
          </cell>
          <cell r="H1167">
            <v>99.118027999999995</v>
          </cell>
          <cell r="I1167">
            <v>3418</v>
          </cell>
        </row>
        <row r="1168">
          <cell r="B1168">
            <v>2835</v>
          </cell>
          <cell r="F1168">
            <v>108.604258</v>
          </cell>
          <cell r="H1168">
            <v>99.121954000000002</v>
          </cell>
          <cell r="I1168">
            <v>3417.5</v>
          </cell>
        </row>
        <row r="1169">
          <cell r="B1169">
            <v>2834</v>
          </cell>
          <cell r="F1169">
            <v>108.76561100000001</v>
          </cell>
          <cell r="H1169">
            <v>99.123514999999998</v>
          </cell>
          <cell r="I1169">
            <v>3417</v>
          </cell>
        </row>
        <row r="1170">
          <cell r="B1170">
            <v>2833</v>
          </cell>
          <cell r="F1170">
            <v>108.91518499999999</v>
          </cell>
          <cell r="H1170">
            <v>99.122034999999997</v>
          </cell>
          <cell r="I1170">
            <v>3416.5</v>
          </cell>
        </row>
        <row r="1171">
          <cell r="B1171">
            <v>2832</v>
          </cell>
          <cell r="F1171">
            <v>109.058346</v>
          </cell>
          <cell r="H1171">
            <v>99.118002000000004</v>
          </cell>
          <cell r="I1171">
            <v>3416</v>
          </cell>
        </row>
        <row r="1172">
          <cell r="B1172">
            <v>2831</v>
          </cell>
          <cell r="F1172">
            <v>109.198032</v>
          </cell>
          <cell r="H1172">
            <v>99.113293999999996</v>
          </cell>
          <cell r="I1172">
            <v>3415.5</v>
          </cell>
        </row>
        <row r="1173">
          <cell r="B1173">
            <v>2830</v>
          </cell>
          <cell r="F1173">
            <v>109.335745</v>
          </cell>
          <cell r="H1173">
            <v>99.109133999999997</v>
          </cell>
          <cell r="I1173">
            <v>3415</v>
          </cell>
        </row>
        <row r="1174">
          <cell r="B1174">
            <v>2829</v>
          </cell>
          <cell r="F1174">
            <v>109.46821</v>
          </cell>
          <cell r="H1174">
            <v>99.105000000000004</v>
          </cell>
          <cell r="I1174">
            <v>3414.5</v>
          </cell>
        </row>
        <row r="1175">
          <cell r="B1175">
            <v>2828</v>
          </cell>
          <cell r="F1175">
            <v>109.586456</v>
          </cell>
          <cell r="H1175">
            <v>99.100661000000002</v>
          </cell>
          <cell r="I1175">
            <v>3414</v>
          </cell>
        </row>
        <row r="1176">
          <cell r="B1176">
            <v>2827</v>
          </cell>
          <cell r="F1176">
            <v>109.682789</v>
          </cell>
          <cell r="H1176">
            <v>99.098083000000003</v>
          </cell>
          <cell r="I1176">
            <v>3413.5</v>
          </cell>
        </row>
        <row r="1177">
          <cell r="B1177">
            <v>2826</v>
          </cell>
          <cell r="F1177">
            <v>109.759471</v>
          </cell>
          <cell r="H1177">
            <v>99.099537999999995</v>
          </cell>
          <cell r="I1177">
            <v>3413</v>
          </cell>
        </row>
        <row r="1178">
          <cell r="B1178">
            <v>2825</v>
          </cell>
          <cell r="F1178">
            <v>109.82859500000001</v>
          </cell>
          <cell r="H1178">
            <v>99.104524999999995</v>
          </cell>
          <cell r="I1178">
            <v>3412.5</v>
          </cell>
        </row>
        <row r="1179">
          <cell r="B1179">
            <v>2824</v>
          </cell>
          <cell r="F1179">
            <v>109.90301700000001</v>
          </cell>
          <cell r="H1179">
            <v>99.110195000000004</v>
          </cell>
          <cell r="I1179">
            <v>3412</v>
          </cell>
        </row>
        <row r="1180">
          <cell r="B1180">
            <v>2823</v>
          </cell>
          <cell r="F1180">
            <v>109.987998</v>
          </cell>
          <cell r="H1180">
            <v>99.114343000000005</v>
          </cell>
          <cell r="I1180">
            <v>3411.5</v>
          </cell>
        </row>
        <row r="1181">
          <cell r="B1181">
            <v>2822</v>
          </cell>
          <cell r="F1181">
            <v>110.07993399999999</v>
          </cell>
          <cell r="H1181">
            <v>99.11645</v>
          </cell>
          <cell r="I1181">
            <v>3411</v>
          </cell>
        </row>
        <row r="1182">
          <cell r="B1182">
            <v>2821</v>
          </cell>
          <cell r="F1182">
            <v>110.16971100000001</v>
          </cell>
          <cell r="H1182">
            <v>99.116015000000004</v>
          </cell>
          <cell r="I1182">
            <v>3410.5</v>
          </cell>
        </row>
        <row r="1183">
          <cell r="B1183">
            <v>2820</v>
          </cell>
          <cell r="F1183">
            <v>110.247181</v>
          </cell>
          <cell r="H1183">
            <v>99.112412000000006</v>
          </cell>
          <cell r="I1183">
            <v>3410</v>
          </cell>
        </row>
        <row r="1184">
          <cell r="B1184">
            <v>2819</v>
          </cell>
          <cell r="F1184">
            <v>110.306242</v>
          </cell>
          <cell r="H1184">
            <v>99.107067999999998</v>
          </cell>
          <cell r="I1184">
            <v>3409.5</v>
          </cell>
        </row>
        <row r="1185">
          <cell r="B1185">
            <v>2818</v>
          </cell>
          <cell r="F1185">
            <v>110.34893</v>
          </cell>
          <cell r="H1185">
            <v>99.103872999999993</v>
          </cell>
          <cell r="I1185">
            <v>3409</v>
          </cell>
        </row>
        <row r="1186">
          <cell r="B1186">
            <v>2817</v>
          </cell>
          <cell r="F1186">
            <v>110.38483100000001</v>
          </cell>
          <cell r="H1186">
            <v>99.106159000000005</v>
          </cell>
          <cell r="I1186">
            <v>3408.5</v>
          </cell>
        </row>
        <row r="1187">
          <cell r="B1187">
            <v>2816</v>
          </cell>
          <cell r="F1187">
            <v>110.42500800000001</v>
          </cell>
          <cell r="H1187">
            <v>99.113921000000005</v>
          </cell>
          <cell r="I1187">
            <v>3408</v>
          </cell>
        </row>
        <row r="1188">
          <cell r="B1188">
            <v>2815</v>
          </cell>
          <cell r="F1188">
            <v>110.47462899999999</v>
          </cell>
          <cell r="H1188">
            <v>99.124326999999994</v>
          </cell>
          <cell r="I1188">
            <v>3407.5</v>
          </cell>
        </row>
        <row r="1189">
          <cell r="B1189">
            <v>2814</v>
          </cell>
          <cell r="F1189">
            <v>110.52927099999999</v>
          </cell>
          <cell r="H1189">
            <v>99.134136999999996</v>
          </cell>
          <cell r="I1189">
            <v>3407</v>
          </cell>
        </row>
        <row r="1190">
          <cell r="B1190">
            <v>2813</v>
          </cell>
          <cell r="F1190">
            <v>110.57772799999999</v>
          </cell>
          <cell r="H1190">
            <v>99.140694999999994</v>
          </cell>
          <cell r="I1190">
            <v>3406.5</v>
          </cell>
        </row>
        <row r="1191">
          <cell r="B1191">
            <v>2812</v>
          </cell>
          <cell r="F1191">
            <v>110.61127500000001</v>
          </cell>
          <cell r="H1191">
            <v>99.141990000000007</v>
          </cell>
          <cell r="I1191">
            <v>3406</v>
          </cell>
        </row>
        <row r="1192">
          <cell r="B1192">
            <v>2811</v>
          </cell>
          <cell r="F1192">
            <v>110.633047</v>
          </cell>
          <cell r="H1192">
            <v>99.137314000000003</v>
          </cell>
          <cell r="I1192">
            <v>3405.5</v>
          </cell>
        </row>
        <row r="1193">
          <cell r="B1193">
            <v>2810</v>
          </cell>
          <cell r="F1193">
            <v>110.657292</v>
          </cell>
          <cell r="H1193">
            <v>99.127655000000004</v>
          </cell>
          <cell r="I1193">
            <v>3405</v>
          </cell>
        </row>
        <row r="1194">
          <cell r="B1194">
            <v>2809</v>
          </cell>
          <cell r="F1194">
            <v>110.696403</v>
          </cell>
          <cell r="H1194">
            <v>99.115273000000002</v>
          </cell>
          <cell r="I1194">
            <v>3404.5</v>
          </cell>
        </row>
        <row r="1195">
          <cell r="B1195">
            <v>2808</v>
          </cell>
          <cell r="F1195">
            <v>110.74916899999999</v>
          </cell>
          <cell r="H1195">
            <v>99.102562000000006</v>
          </cell>
          <cell r="I1195">
            <v>3404</v>
          </cell>
        </row>
        <row r="1196">
          <cell r="B1196">
            <v>2807</v>
          </cell>
          <cell r="F1196">
            <v>110.80420100000001</v>
          </cell>
          <cell r="H1196">
            <v>99.090979000000004</v>
          </cell>
          <cell r="I1196">
            <v>3403.5</v>
          </cell>
        </row>
        <row r="1197">
          <cell r="B1197">
            <v>2806</v>
          </cell>
          <cell r="F1197">
            <v>110.853095</v>
          </cell>
          <cell r="H1197">
            <v>99.081374999999994</v>
          </cell>
          <cell r="I1197">
            <v>3403</v>
          </cell>
        </row>
        <row r="1198">
          <cell r="B1198">
            <v>2805</v>
          </cell>
          <cell r="F1198">
            <v>110.895445</v>
          </cell>
          <cell r="H1198">
            <v>99.075277</v>
          </cell>
          <cell r="I1198">
            <v>3402.5</v>
          </cell>
        </row>
        <row r="1199">
          <cell r="B1199">
            <v>2804</v>
          </cell>
          <cell r="F1199">
            <v>110.931618</v>
          </cell>
          <cell r="H1199">
            <v>99.074781999999999</v>
          </cell>
          <cell r="I1199">
            <v>3402</v>
          </cell>
        </row>
        <row r="1200">
          <cell r="B1200">
            <v>2803</v>
          </cell>
          <cell r="F1200">
            <v>110.95813800000001</v>
          </cell>
          <cell r="H1200">
            <v>99.079970000000003</v>
          </cell>
          <cell r="I1200">
            <v>3401.5</v>
          </cell>
        </row>
        <row r="1201">
          <cell r="B1201">
            <v>2802</v>
          </cell>
          <cell r="F1201">
            <v>110.973979</v>
          </cell>
          <cell r="H1201">
            <v>99.086709999999997</v>
          </cell>
          <cell r="I1201">
            <v>3401</v>
          </cell>
        </row>
        <row r="1202">
          <cell r="B1202">
            <v>2801</v>
          </cell>
          <cell r="F1202">
            <v>110.986251</v>
          </cell>
          <cell r="H1202">
            <v>99.089258000000001</v>
          </cell>
          <cell r="I1202">
            <v>3400.5</v>
          </cell>
        </row>
        <row r="1203">
          <cell r="B1203">
            <v>2800</v>
          </cell>
          <cell r="F1203">
            <v>111.004504</v>
          </cell>
          <cell r="H1203">
            <v>99.08605</v>
          </cell>
          <cell r="I1203">
            <v>3400</v>
          </cell>
        </row>
        <row r="1204">
          <cell r="B1204">
            <v>2799</v>
          </cell>
          <cell r="F1204">
            <v>111.03140500000001</v>
          </cell>
          <cell r="H1204">
            <v>99.081286000000006</v>
          </cell>
          <cell r="I1204">
            <v>3399.5</v>
          </cell>
        </row>
        <row r="1205">
          <cell r="B1205">
            <v>2798</v>
          </cell>
          <cell r="F1205">
            <v>111.06290199999999</v>
          </cell>
          <cell r="H1205">
            <v>99.079813000000001</v>
          </cell>
          <cell r="I1205">
            <v>3399</v>
          </cell>
        </row>
        <row r="1206">
          <cell r="B1206">
            <v>2797</v>
          </cell>
          <cell r="F1206">
            <v>111.09562699999999</v>
          </cell>
          <cell r="H1206">
            <v>99.082144999999997</v>
          </cell>
          <cell r="I1206">
            <v>3398.5</v>
          </cell>
        </row>
        <row r="1207">
          <cell r="B1207">
            <v>2796</v>
          </cell>
          <cell r="F1207">
            <v>111.12976</v>
          </cell>
          <cell r="H1207">
            <v>99.086031000000006</v>
          </cell>
          <cell r="I1207">
            <v>3398</v>
          </cell>
        </row>
        <row r="1208">
          <cell r="B1208">
            <v>2795</v>
          </cell>
          <cell r="F1208">
            <v>111.16519599999999</v>
          </cell>
          <cell r="H1208">
            <v>99.090481999999994</v>
          </cell>
          <cell r="I1208">
            <v>3397.5</v>
          </cell>
        </row>
        <row r="1209">
          <cell r="B1209">
            <v>2794</v>
          </cell>
          <cell r="F1209">
            <v>111.198691</v>
          </cell>
          <cell r="H1209">
            <v>99.095749999999995</v>
          </cell>
          <cell r="I1209">
            <v>3397</v>
          </cell>
        </row>
        <row r="1210">
          <cell r="B1210">
            <v>2793</v>
          </cell>
          <cell r="F1210">
            <v>111.225492</v>
          </cell>
          <cell r="H1210">
            <v>99.100790000000003</v>
          </cell>
          <cell r="I1210">
            <v>3396.5</v>
          </cell>
        </row>
        <row r="1211">
          <cell r="B1211">
            <v>2792</v>
          </cell>
          <cell r="F1211">
            <v>111.24235</v>
          </cell>
          <cell r="H1211">
            <v>99.104039999999998</v>
          </cell>
          <cell r="I1211">
            <v>3396</v>
          </cell>
        </row>
        <row r="1212">
          <cell r="B1212">
            <v>2791</v>
          </cell>
          <cell r="F1212">
            <v>111.24986800000001</v>
          </cell>
          <cell r="H1212">
            <v>99.106318999999999</v>
          </cell>
          <cell r="I1212">
            <v>3395.5</v>
          </cell>
        </row>
        <row r="1213">
          <cell r="B1213">
            <v>2790</v>
          </cell>
          <cell r="F1213">
            <v>111.25376900000001</v>
          </cell>
          <cell r="H1213">
            <v>99.109998000000004</v>
          </cell>
          <cell r="I1213">
            <v>3395</v>
          </cell>
        </row>
        <row r="1214">
          <cell r="B1214">
            <v>2789</v>
          </cell>
          <cell r="F1214">
            <v>111.262411</v>
          </cell>
          <cell r="H1214">
            <v>99.115165000000005</v>
          </cell>
          <cell r="I1214">
            <v>3394.5</v>
          </cell>
        </row>
        <row r="1215">
          <cell r="B1215">
            <v>2788</v>
          </cell>
          <cell r="F1215">
            <v>111.280269</v>
          </cell>
          <cell r="H1215">
            <v>99.119307000000006</v>
          </cell>
          <cell r="I1215">
            <v>3394</v>
          </cell>
        </row>
        <row r="1216">
          <cell r="B1216">
            <v>2787</v>
          </cell>
          <cell r="F1216">
            <v>111.304361</v>
          </cell>
          <cell r="H1216">
            <v>99.121052000000006</v>
          </cell>
          <cell r="I1216">
            <v>3393.5</v>
          </cell>
        </row>
        <row r="1217">
          <cell r="B1217">
            <v>2786</v>
          </cell>
          <cell r="F1217">
            <v>111.328923</v>
          </cell>
          <cell r="H1217">
            <v>99.121553000000006</v>
          </cell>
          <cell r="I1217">
            <v>3393</v>
          </cell>
        </row>
        <row r="1218">
          <cell r="B1218">
            <v>2785</v>
          </cell>
          <cell r="F1218">
            <v>111.352109</v>
          </cell>
          <cell r="H1218">
            <v>99.121514000000005</v>
          </cell>
          <cell r="I1218">
            <v>3392.5</v>
          </cell>
        </row>
        <row r="1219">
          <cell r="B1219">
            <v>2784</v>
          </cell>
          <cell r="F1219">
            <v>111.375484</v>
          </cell>
          <cell r="H1219">
            <v>99.119703000000001</v>
          </cell>
          <cell r="I1219">
            <v>3392</v>
          </cell>
        </row>
        <row r="1220">
          <cell r="B1220">
            <v>2783</v>
          </cell>
          <cell r="F1220">
            <v>111.398595</v>
          </cell>
          <cell r="H1220">
            <v>99.115570000000005</v>
          </cell>
          <cell r="I1220">
            <v>3391.5</v>
          </cell>
        </row>
        <row r="1221">
          <cell r="B1221">
            <v>2782</v>
          </cell>
          <cell r="F1221">
            <v>111.41825</v>
          </cell>
          <cell r="H1221">
            <v>99.110934999999998</v>
          </cell>
          <cell r="I1221">
            <v>3391</v>
          </cell>
        </row>
        <row r="1222">
          <cell r="B1222">
            <v>2781</v>
          </cell>
          <cell r="F1222">
            <v>111.433328</v>
          </cell>
          <cell r="H1222">
            <v>99.107273000000006</v>
          </cell>
          <cell r="I1222">
            <v>3390.5</v>
          </cell>
        </row>
        <row r="1223">
          <cell r="B1223">
            <v>2780</v>
          </cell>
          <cell r="F1223">
            <v>111.446819</v>
          </cell>
          <cell r="H1223">
            <v>99.103082000000001</v>
          </cell>
          <cell r="I1223">
            <v>3390</v>
          </cell>
        </row>
        <row r="1224">
          <cell r="B1224">
            <v>2779</v>
          </cell>
          <cell r="F1224">
            <v>111.462242</v>
          </cell>
          <cell r="H1224">
            <v>99.096254000000002</v>
          </cell>
          <cell r="I1224">
            <v>3389.5</v>
          </cell>
        </row>
        <row r="1225">
          <cell r="B1225">
            <v>2778</v>
          </cell>
          <cell r="F1225">
            <v>111.48074800000001</v>
          </cell>
          <cell r="H1225">
            <v>99.088173999999995</v>
          </cell>
          <cell r="I1225">
            <v>3389</v>
          </cell>
        </row>
        <row r="1226">
          <cell r="B1226">
            <v>2777</v>
          </cell>
          <cell r="F1226">
            <v>111.50251400000001</v>
          </cell>
          <cell r="H1226">
            <v>99.083202</v>
          </cell>
          <cell r="I1226">
            <v>3388.5</v>
          </cell>
        </row>
        <row r="1227">
          <cell r="B1227">
            <v>2776</v>
          </cell>
          <cell r="F1227">
            <v>111.52780799999999</v>
          </cell>
          <cell r="H1227">
            <v>99.083591999999996</v>
          </cell>
          <cell r="I1227">
            <v>3388</v>
          </cell>
        </row>
        <row r="1228">
          <cell r="B1228">
            <v>2775</v>
          </cell>
          <cell r="F1228">
            <v>111.55451100000001</v>
          </cell>
          <cell r="H1228">
            <v>99.086250000000007</v>
          </cell>
          <cell r="I1228">
            <v>3387.5</v>
          </cell>
        </row>
        <row r="1229">
          <cell r="B1229">
            <v>2774</v>
          </cell>
          <cell r="F1229">
            <v>111.576295</v>
          </cell>
          <cell r="H1229">
            <v>99.085329000000002</v>
          </cell>
          <cell r="I1229">
            <v>3387</v>
          </cell>
        </row>
        <row r="1230">
          <cell r="B1230">
            <v>2773</v>
          </cell>
          <cell r="F1230">
            <v>111.58605900000001</v>
          </cell>
          <cell r="H1230">
            <v>99.077911</v>
          </cell>
          <cell r="I1230">
            <v>3386.5</v>
          </cell>
        </row>
        <row r="1231">
          <cell r="B1231">
            <v>2772</v>
          </cell>
          <cell r="F1231">
            <v>111.582345</v>
          </cell>
          <cell r="H1231">
            <v>99.06653</v>
          </cell>
          <cell r="I1231">
            <v>3386</v>
          </cell>
        </row>
        <row r="1232">
          <cell r="B1232">
            <v>2771</v>
          </cell>
          <cell r="F1232">
            <v>111.57248199999999</v>
          </cell>
          <cell r="H1232">
            <v>99.056942000000006</v>
          </cell>
          <cell r="I1232">
            <v>3385.5</v>
          </cell>
        </row>
        <row r="1233">
          <cell r="B1233">
            <v>2770</v>
          </cell>
          <cell r="F1233">
            <v>111.56884599999999</v>
          </cell>
          <cell r="H1233">
            <v>99.053443000000001</v>
          </cell>
          <cell r="I1233">
            <v>3385</v>
          </cell>
        </row>
        <row r="1234">
          <cell r="B1234">
            <v>2769</v>
          </cell>
          <cell r="F1234">
            <v>111.579671</v>
          </cell>
          <cell r="H1234">
            <v>99.056465000000003</v>
          </cell>
          <cell r="I1234">
            <v>3384.5</v>
          </cell>
        </row>
        <row r="1235">
          <cell r="B1235">
            <v>2768</v>
          </cell>
          <cell r="F1235">
            <v>111.60185</v>
          </cell>
          <cell r="H1235">
            <v>99.063304000000002</v>
          </cell>
          <cell r="I1235">
            <v>3384</v>
          </cell>
        </row>
        <row r="1236">
          <cell r="B1236">
            <v>2767</v>
          </cell>
          <cell r="F1236">
            <v>111.62333599999999</v>
          </cell>
          <cell r="H1236">
            <v>99.070116999999996</v>
          </cell>
          <cell r="I1236">
            <v>3383.5</v>
          </cell>
        </row>
        <row r="1237">
          <cell r="B1237">
            <v>2766</v>
          </cell>
          <cell r="F1237">
            <v>111.634816</v>
          </cell>
          <cell r="H1237">
            <v>99.074208999999996</v>
          </cell>
          <cell r="I1237">
            <v>3383</v>
          </cell>
        </row>
        <row r="1238">
          <cell r="B1238">
            <v>2765</v>
          </cell>
          <cell r="F1238">
            <v>111.63927</v>
          </cell>
          <cell r="H1238">
            <v>99.075339999999997</v>
          </cell>
          <cell r="I1238">
            <v>3382.5</v>
          </cell>
        </row>
        <row r="1239">
          <cell r="B1239">
            <v>2764</v>
          </cell>
          <cell r="F1239">
            <v>111.648291</v>
          </cell>
          <cell r="H1239">
            <v>99.075406999999998</v>
          </cell>
          <cell r="I1239">
            <v>3382</v>
          </cell>
        </row>
        <row r="1240">
          <cell r="B1240">
            <v>2763</v>
          </cell>
          <cell r="F1240">
            <v>111.669067</v>
          </cell>
          <cell r="H1240">
            <v>99.076537000000002</v>
          </cell>
          <cell r="I1240">
            <v>3381.5</v>
          </cell>
        </row>
        <row r="1241">
          <cell r="B1241">
            <v>2762</v>
          </cell>
          <cell r="F1241">
            <v>111.696974</v>
          </cell>
          <cell r="H1241">
            <v>99.07893</v>
          </cell>
          <cell r="I1241">
            <v>3381</v>
          </cell>
        </row>
        <row r="1242">
          <cell r="B1242">
            <v>2761</v>
          </cell>
          <cell r="F1242">
            <v>111.72122299999999</v>
          </cell>
          <cell r="H1242">
            <v>99.080737999999997</v>
          </cell>
          <cell r="I1242">
            <v>3380.5</v>
          </cell>
        </row>
        <row r="1243">
          <cell r="B1243">
            <v>2760</v>
          </cell>
          <cell r="F1243">
            <v>111.735618</v>
          </cell>
          <cell r="H1243">
            <v>99.080273000000005</v>
          </cell>
          <cell r="I1243">
            <v>3380</v>
          </cell>
        </row>
        <row r="1244">
          <cell r="B1244">
            <v>2759</v>
          </cell>
          <cell r="F1244">
            <v>111.742141</v>
          </cell>
          <cell r="H1244">
            <v>99.077805999999995</v>
          </cell>
          <cell r="I1244">
            <v>3379.5</v>
          </cell>
        </row>
        <row r="1245">
          <cell r="B1245">
            <v>2758</v>
          </cell>
          <cell r="F1245">
            <v>111.745879</v>
          </cell>
          <cell r="H1245">
            <v>99.074837000000002</v>
          </cell>
          <cell r="I1245">
            <v>3379</v>
          </cell>
        </row>
        <row r="1246">
          <cell r="B1246">
            <v>2757</v>
          </cell>
          <cell r="F1246">
            <v>111.749139</v>
          </cell>
          <cell r="H1246">
            <v>99.072091999999998</v>
          </cell>
          <cell r="I1246">
            <v>3378.5</v>
          </cell>
        </row>
        <row r="1247">
          <cell r="B1247">
            <v>2756</v>
          </cell>
          <cell r="F1247">
            <v>111.751373</v>
          </cell>
          <cell r="H1247">
            <v>99.068954000000005</v>
          </cell>
          <cell r="I1247">
            <v>3378</v>
          </cell>
        </row>
        <row r="1248">
          <cell r="B1248">
            <v>2755</v>
          </cell>
          <cell r="F1248">
            <v>111.752831</v>
          </cell>
          <cell r="H1248">
            <v>99.064926999999997</v>
          </cell>
          <cell r="I1248">
            <v>3377.5</v>
          </cell>
        </row>
        <row r="1249">
          <cell r="B1249">
            <v>2754</v>
          </cell>
          <cell r="F1249">
            <v>111.756069</v>
          </cell>
          <cell r="H1249">
            <v>99.060991999999999</v>
          </cell>
          <cell r="I1249">
            <v>3377</v>
          </cell>
        </row>
        <row r="1250">
          <cell r="B1250">
            <v>2753</v>
          </cell>
          <cell r="F1250">
            <v>111.76339900000001</v>
          </cell>
          <cell r="H1250">
            <v>99.059128000000001</v>
          </cell>
          <cell r="I1250">
            <v>3376.5</v>
          </cell>
        </row>
        <row r="1251">
          <cell r="B1251">
            <v>2752</v>
          </cell>
          <cell r="F1251">
            <v>111.773854</v>
          </cell>
          <cell r="H1251">
            <v>99.060619000000003</v>
          </cell>
          <cell r="I1251">
            <v>3376</v>
          </cell>
        </row>
        <row r="1252">
          <cell r="B1252">
            <v>2751</v>
          </cell>
          <cell r="F1252">
            <v>111.78427600000001</v>
          </cell>
          <cell r="H1252">
            <v>99.064818000000002</v>
          </cell>
          <cell r="I1252">
            <v>3375.5</v>
          </cell>
        </row>
        <row r="1253">
          <cell r="B1253">
            <v>2750</v>
          </cell>
          <cell r="F1253">
            <v>111.79360800000001</v>
          </cell>
          <cell r="H1253">
            <v>99.068956</v>
          </cell>
          <cell r="I1253">
            <v>3375</v>
          </cell>
        </row>
        <row r="1254">
          <cell r="B1254">
            <v>2749</v>
          </cell>
          <cell r="F1254">
            <v>111.80458</v>
          </cell>
          <cell r="H1254">
            <v>99.069731000000004</v>
          </cell>
          <cell r="I1254">
            <v>3374.5</v>
          </cell>
        </row>
        <row r="1255">
          <cell r="B1255">
            <v>2748</v>
          </cell>
          <cell r="F1255">
            <v>111.81988699999999</v>
          </cell>
          <cell r="H1255">
            <v>99.065792000000002</v>
          </cell>
          <cell r="I1255">
            <v>3374</v>
          </cell>
        </row>
        <row r="1256">
          <cell r="B1256">
            <v>2747</v>
          </cell>
          <cell r="F1256">
            <v>111.83768499999999</v>
          </cell>
          <cell r="H1256">
            <v>99.058622</v>
          </cell>
          <cell r="I1256">
            <v>3373.5</v>
          </cell>
        </row>
        <row r="1257">
          <cell r="B1257">
            <v>2746</v>
          </cell>
          <cell r="F1257">
            <v>111.85268000000001</v>
          </cell>
          <cell r="H1257">
            <v>99.051693</v>
          </cell>
          <cell r="I1257">
            <v>3373</v>
          </cell>
        </row>
        <row r="1258">
          <cell r="B1258">
            <v>2745</v>
          </cell>
          <cell r="F1258">
            <v>111.86176399999999</v>
          </cell>
          <cell r="H1258">
            <v>99.047561999999999</v>
          </cell>
          <cell r="I1258">
            <v>3372.5</v>
          </cell>
        </row>
        <row r="1259">
          <cell r="B1259">
            <v>2744</v>
          </cell>
          <cell r="F1259">
            <v>111.866679</v>
          </cell>
          <cell r="H1259">
            <v>99.046120999999999</v>
          </cell>
          <cell r="I1259">
            <v>3372</v>
          </cell>
        </row>
        <row r="1260">
          <cell r="B1260">
            <v>2743</v>
          </cell>
          <cell r="F1260">
            <v>111.87072000000001</v>
          </cell>
          <cell r="H1260">
            <v>99.045704000000001</v>
          </cell>
          <cell r="I1260">
            <v>3371.5</v>
          </cell>
        </row>
        <row r="1261">
          <cell r="B1261">
            <v>2742</v>
          </cell>
          <cell r="F1261">
            <v>111.874861</v>
          </cell>
          <cell r="H1261">
            <v>99.045271</v>
          </cell>
          <cell r="I1261">
            <v>3371</v>
          </cell>
        </row>
        <row r="1262">
          <cell r="B1262">
            <v>2741</v>
          </cell>
          <cell r="F1262">
            <v>111.87861700000001</v>
          </cell>
          <cell r="H1262">
            <v>99.045433000000003</v>
          </cell>
          <cell r="I1262">
            <v>3370.5</v>
          </cell>
        </row>
        <row r="1263">
          <cell r="B1263">
            <v>2740</v>
          </cell>
          <cell r="F1263">
            <v>111.883033</v>
          </cell>
          <cell r="H1263">
            <v>99.047224999999997</v>
          </cell>
          <cell r="I1263">
            <v>3370</v>
          </cell>
        </row>
        <row r="1264">
          <cell r="B1264">
            <v>2739</v>
          </cell>
          <cell r="F1264">
            <v>111.89040799999999</v>
          </cell>
          <cell r="H1264">
            <v>99.050364999999999</v>
          </cell>
          <cell r="I1264">
            <v>3369.5</v>
          </cell>
        </row>
        <row r="1265">
          <cell r="B1265">
            <v>2738</v>
          </cell>
          <cell r="F1265">
            <v>111.901522</v>
          </cell>
          <cell r="H1265">
            <v>99.053019000000006</v>
          </cell>
          <cell r="I1265">
            <v>3369</v>
          </cell>
        </row>
        <row r="1266">
          <cell r="B1266">
            <v>2737</v>
          </cell>
          <cell r="F1266">
            <v>111.915099</v>
          </cell>
          <cell r="H1266">
            <v>99.053371999999996</v>
          </cell>
          <cell r="I1266">
            <v>3368.5</v>
          </cell>
        </row>
        <row r="1267">
          <cell r="B1267">
            <v>2736</v>
          </cell>
          <cell r="F1267">
            <v>111.9299</v>
          </cell>
          <cell r="H1267">
            <v>99.051130000000001</v>
          </cell>
          <cell r="I1267">
            <v>3368</v>
          </cell>
        </row>
        <row r="1268">
          <cell r="B1268">
            <v>2735</v>
          </cell>
          <cell r="F1268">
            <v>111.945662</v>
          </cell>
          <cell r="H1268">
            <v>99.047500999999997</v>
          </cell>
          <cell r="I1268">
            <v>3367.5</v>
          </cell>
        </row>
        <row r="1269">
          <cell r="B1269">
            <v>2734</v>
          </cell>
          <cell r="F1269">
            <v>111.96163799999999</v>
          </cell>
          <cell r="H1269">
            <v>99.043760000000006</v>
          </cell>
          <cell r="I1269">
            <v>3367</v>
          </cell>
        </row>
        <row r="1270">
          <cell r="B1270">
            <v>2733</v>
          </cell>
          <cell r="F1270">
            <v>111.97588399999999</v>
          </cell>
          <cell r="H1270">
            <v>99.039983000000007</v>
          </cell>
          <cell r="I1270">
            <v>3366.5</v>
          </cell>
        </row>
        <row r="1271">
          <cell r="B1271">
            <v>2732</v>
          </cell>
          <cell r="F1271">
            <v>111.987016</v>
          </cell>
          <cell r="H1271">
            <v>99.035460999999998</v>
          </cell>
          <cell r="I1271">
            <v>3366</v>
          </cell>
        </row>
        <row r="1272">
          <cell r="B1272">
            <v>2731</v>
          </cell>
          <cell r="F1272">
            <v>111.995751</v>
          </cell>
          <cell r="H1272">
            <v>99.030201000000005</v>
          </cell>
          <cell r="I1272">
            <v>3365.5</v>
          </cell>
        </row>
        <row r="1273">
          <cell r="B1273">
            <v>2730</v>
          </cell>
          <cell r="F1273">
            <v>112.004042</v>
          </cell>
          <cell r="H1273">
            <v>99.025751999999997</v>
          </cell>
          <cell r="I1273">
            <v>3365</v>
          </cell>
        </row>
        <row r="1274">
          <cell r="B1274">
            <v>2729</v>
          </cell>
          <cell r="F1274">
            <v>112.013261</v>
          </cell>
          <cell r="H1274">
            <v>99.023967999999996</v>
          </cell>
          <cell r="I1274">
            <v>3364.5</v>
          </cell>
        </row>
        <row r="1275">
          <cell r="B1275">
            <v>2728</v>
          </cell>
          <cell r="F1275">
            <v>112.023737</v>
          </cell>
          <cell r="H1275">
            <v>99.025172999999995</v>
          </cell>
          <cell r="I1275">
            <v>3364</v>
          </cell>
        </row>
        <row r="1276">
          <cell r="B1276">
            <v>2727</v>
          </cell>
          <cell r="F1276">
            <v>112.035393</v>
          </cell>
          <cell r="H1276">
            <v>99.027777</v>
          </cell>
          <cell r="I1276">
            <v>3363.5</v>
          </cell>
        </row>
        <row r="1277">
          <cell r="B1277">
            <v>2726</v>
          </cell>
          <cell r="F1277">
            <v>112.047883</v>
          </cell>
          <cell r="H1277">
            <v>99.029655000000005</v>
          </cell>
          <cell r="I1277">
            <v>3363</v>
          </cell>
        </row>
        <row r="1278">
          <cell r="B1278">
            <v>2725</v>
          </cell>
          <cell r="F1278">
            <v>112.06033499999999</v>
          </cell>
          <cell r="H1278">
            <v>99.030130999999997</v>
          </cell>
          <cell r="I1278">
            <v>3362.5</v>
          </cell>
        </row>
        <row r="1279">
          <cell r="B1279">
            <v>2724</v>
          </cell>
          <cell r="F1279">
            <v>112.071834</v>
          </cell>
          <cell r="H1279">
            <v>99.030258000000003</v>
          </cell>
          <cell r="I1279">
            <v>3362</v>
          </cell>
        </row>
        <row r="1280">
          <cell r="B1280">
            <v>2723</v>
          </cell>
          <cell r="F1280">
            <v>112.082187</v>
          </cell>
          <cell r="H1280">
            <v>99.031283000000002</v>
          </cell>
          <cell r="I1280">
            <v>3361.5</v>
          </cell>
        </row>
        <row r="1281">
          <cell r="B1281">
            <v>2722</v>
          </cell>
          <cell r="F1281">
            <v>112.091718</v>
          </cell>
          <cell r="H1281">
            <v>99.033195000000006</v>
          </cell>
          <cell r="I1281">
            <v>3361</v>
          </cell>
        </row>
        <row r="1282">
          <cell r="B1282">
            <v>2721</v>
          </cell>
          <cell r="F1282">
            <v>112.100328</v>
          </cell>
          <cell r="H1282">
            <v>99.034882999999994</v>
          </cell>
          <cell r="I1282">
            <v>3360.5</v>
          </cell>
        </row>
        <row r="1283">
          <cell r="B1283">
            <v>2720</v>
          </cell>
          <cell r="F1283">
            <v>112.107629</v>
          </cell>
          <cell r="H1283">
            <v>99.035353000000001</v>
          </cell>
          <cell r="I1283">
            <v>3360</v>
          </cell>
        </row>
        <row r="1284">
          <cell r="B1284">
            <v>2719</v>
          </cell>
          <cell r="F1284">
            <v>112.11437100000001</v>
          </cell>
          <cell r="H1284">
            <v>99.034459999999996</v>
          </cell>
          <cell r="I1284">
            <v>3359.5</v>
          </cell>
        </row>
        <row r="1285">
          <cell r="B1285">
            <v>2718</v>
          </cell>
          <cell r="F1285">
            <v>112.122804</v>
          </cell>
          <cell r="H1285">
            <v>99.032719999999998</v>
          </cell>
          <cell r="I1285">
            <v>3359</v>
          </cell>
        </row>
        <row r="1286">
          <cell r="B1286">
            <v>2717</v>
          </cell>
          <cell r="F1286">
            <v>112.13475099999999</v>
          </cell>
          <cell r="H1286">
            <v>99.030953999999994</v>
          </cell>
          <cell r="I1286">
            <v>3358.5</v>
          </cell>
        </row>
        <row r="1287">
          <cell r="B1287">
            <v>2716</v>
          </cell>
          <cell r="F1287">
            <v>112.149148</v>
          </cell>
          <cell r="H1287">
            <v>99.030023</v>
          </cell>
          <cell r="I1287">
            <v>3358</v>
          </cell>
        </row>
        <row r="1288">
          <cell r="B1288">
            <v>2715</v>
          </cell>
          <cell r="F1288">
            <v>112.162014</v>
          </cell>
          <cell r="H1288">
            <v>99.030320000000003</v>
          </cell>
          <cell r="I1288">
            <v>3357.5</v>
          </cell>
        </row>
        <row r="1289">
          <cell r="B1289">
            <v>2714</v>
          </cell>
          <cell r="F1289">
            <v>112.169982</v>
          </cell>
          <cell r="H1289">
            <v>99.031165000000001</v>
          </cell>
          <cell r="I1289">
            <v>3357</v>
          </cell>
        </row>
        <row r="1290">
          <cell r="B1290">
            <v>2713</v>
          </cell>
          <cell r="F1290">
            <v>112.17342499999999</v>
          </cell>
          <cell r="H1290">
            <v>99.031257999999994</v>
          </cell>
          <cell r="I1290">
            <v>3356.5</v>
          </cell>
        </row>
        <row r="1291">
          <cell r="B1291">
            <v>2712</v>
          </cell>
          <cell r="F1291">
            <v>112.176295</v>
          </cell>
          <cell r="H1291">
            <v>99.030046999999996</v>
          </cell>
          <cell r="I1291">
            <v>3356</v>
          </cell>
        </row>
        <row r="1292">
          <cell r="B1292">
            <v>2711</v>
          </cell>
          <cell r="F1292">
            <v>112.18257</v>
          </cell>
          <cell r="H1292">
            <v>99.028321000000005</v>
          </cell>
          <cell r="I1292">
            <v>3355.5</v>
          </cell>
        </row>
        <row r="1293">
          <cell r="B1293">
            <v>2710</v>
          </cell>
          <cell r="F1293">
            <v>112.19293</v>
          </cell>
          <cell r="H1293">
            <v>99.027326000000002</v>
          </cell>
          <cell r="I1293">
            <v>3355</v>
          </cell>
        </row>
        <row r="1294">
          <cell r="B1294">
            <v>2709</v>
          </cell>
          <cell r="F1294">
            <v>112.20530599999999</v>
          </cell>
          <cell r="H1294">
            <v>99.027508999999995</v>
          </cell>
          <cell r="I1294">
            <v>3354.5</v>
          </cell>
        </row>
        <row r="1295">
          <cell r="B1295">
            <v>2708</v>
          </cell>
          <cell r="F1295">
            <v>112.21720500000001</v>
          </cell>
          <cell r="H1295">
            <v>99.028391999999997</v>
          </cell>
          <cell r="I1295">
            <v>3354</v>
          </cell>
        </row>
        <row r="1296">
          <cell r="B1296">
            <v>2707</v>
          </cell>
          <cell r="F1296">
            <v>112.227172</v>
          </cell>
          <cell r="H1296">
            <v>99.029477999999997</v>
          </cell>
          <cell r="I1296">
            <v>3353.5</v>
          </cell>
        </row>
        <row r="1297">
          <cell r="B1297">
            <v>2706</v>
          </cell>
          <cell r="F1297">
            <v>112.23450699999999</v>
          </cell>
          <cell r="H1297">
            <v>99.030766999999997</v>
          </cell>
          <cell r="I1297">
            <v>3353</v>
          </cell>
        </row>
        <row r="1298">
          <cell r="B1298">
            <v>2705</v>
          </cell>
          <cell r="F1298">
            <v>112.23906100000001</v>
          </cell>
          <cell r="H1298">
            <v>99.032229999999998</v>
          </cell>
          <cell r="I1298">
            <v>3352.5</v>
          </cell>
        </row>
        <row r="1299">
          <cell r="B1299">
            <v>2704</v>
          </cell>
          <cell r="F1299">
            <v>112.24191500000001</v>
          </cell>
          <cell r="H1299">
            <v>99.033461000000003</v>
          </cell>
          <cell r="I1299">
            <v>3352</v>
          </cell>
        </row>
        <row r="1300">
          <cell r="B1300">
            <v>2703</v>
          </cell>
          <cell r="F1300">
            <v>112.245204</v>
          </cell>
          <cell r="H1300">
            <v>99.034143999999998</v>
          </cell>
          <cell r="I1300">
            <v>3351.5</v>
          </cell>
        </row>
        <row r="1301">
          <cell r="B1301">
            <v>2702</v>
          </cell>
          <cell r="F1301">
            <v>112.25059299999999</v>
          </cell>
          <cell r="H1301">
            <v>99.034507000000005</v>
          </cell>
          <cell r="I1301">
            <v>3351</v>
          </cell>
        </row>
        <row r="1302">
          <cell r="B1302">
            <v>2701</v>
          </cell>
          <cell r="F1302">
            <v>112.25818700000001</v>
          </cell>
          <cell r="H1302">
            <v>99.035122000000001</v>
          </cell>
          <cell r="I1302">
            <v>3350.5</v>
          </cell>
        </row>
        <row r="1303">
          <cell r="B1303">
            <v>2700</v>
          </cell>
          <cell r="F1303">
            <v>112.26693400000001</v>
          </cell>
          <cell r="H1303">
            <v>99.036257000000006</v>
          </cell>
          <cell r="I1303">
            <v>3350</v>
          </cell>
        </row>
        <row r="1304">
          <cell r="B1304">
            <v>2699</v>
          </cell>
          <cell r="F1304">
            <v>112.27551800000001</v>
          </cell>
          <cell r="H1304">
            <v>99.037723</v>
          </cell>
          <cell r="I1304">
            <v>3349.5</v>
          </cell>
        </row>
        <row r="1305">
          <cell r="B1305">
            <v>2698</v>
          </cell>
          <cell r="F1305">
            <v>112.28279999999999</v>
          </cell>
          <cell r="H1305">
            <v>99.039162000000005</v>
          </cell>
          <cell r="I1305">
            <v>3349</v>
          </cell>
        </row>
        <row r="1306">
          <cell r="B1306">
            <v>2697</v>
          </cell>
          <cell r="F1306">
            <v>112.288161</v>
          </cell>
          <cell r="H1306">
            <v>99.040357</v>
          </cell>
          <cell r="I1306">
            <v>3348.5</v>
          </cell>
        </row>
        <row r="1307">
          <cell r="B1307">
            <v>2696</v>
          </cell>
          <cell r="F1307">
            <v>112.291999</v>
          </cell>
          <cell r="H1307">
            <v>99.041371999999996</v>
          </cell>
          <cell r="I1307">
            <v>3348</v>
          </cell>
        </row>
        <row r="1308">
          <cell r="B1308">
            <v>2695</v>
          </cell>
          <cell r="F1308">
            <v>112.295631</v>
          </cell>
          <cell r="H1308">
            <v>99.042361999999997</v>
          </cell>
          <cell r="I1308">
            <v>3347.5</v>
          </cell>
        </row>
        <row r="1309">
          <cell r="B1309">
            <v>2694</v>
          </cell>
          <cell r="F1309">
            <v>112.30012499999999</v>
          </cell>
          <cell r="H1309">
            <v>99.043412000000004</v>
          </cell>
          <cell r="I1309">
            <v>3347</v>
          </cell>
        </row>
        <row r="1310">
          <cell r="B1310">
            <v>2693</v>
          </cell>
          <cell r="F1310">
            <v>112.305312</v>
          </cell>
          <cell r="H1310">
            <v>99.044522000000001</v>
          </cell>
          <cell r="I1310">
            <v>3346.5</v>
          </cell>
        </row>
        <row r="1311">
          <cell r="B1311">
            <v>2692</v>
          </cell>
          <cell r="F1311">
            <v>112.310241</v>
          </cell>
          <cell r="H1311">
            <v>99.045677999999995</v>
          </cell>
          <cell r="I1311">
            <v>3346</v>
          </cell>
        </row>
        <row r="1312">
          <cell r="B1312">
            <v>2691</v>
          </cell>
          <cell r="F1312">
            <v>112.31430899999999</v>
          </cell>
          <cell r="H1312">
            <v>99.046857000000003</v>
          </cell>
          <cell r="I1312">
            <v>3345.5</v>
          </cell>
        </row>
        <row r="1313">
          <cell r="B1313">
            <v>2690</v>
          </cell>
          <cell r="F1313">
            <v>112.317626</v>
          </cell>
          <cell r="H1313">
            <v>99.048021000000006</v>
          </cell>
          <cell r="I1313">
            <v>3345</v>
          </cell>
        </row>
        <row r="1314">
          <cell r="B1314">
            <v>2689</v>
          </cell>
          <cell r="F1314">
            <v>112.320539</v>
          </cell>
          <cell r="H1314">
            <v>99.049122999999994</v>
          </cell>
          <cell r="I1314">
            <v>3344.5</v>
          </cell>
        </row>
        <row r="1315">
          <cell r="B1315">
            <v>2688</v>
          </cell>
          <cell r="F1315">
            <v>112.323402</v>
          </cell>
          <cell r="H1315">
            <v>99.050134</v>
          </cell>
          <cell r="I1315">
            <v>3344</v>
          </cell>
        </row>
        <row r="1316">
          <cell r="B1316">
            <v>2687</v>
          </cell>
          <cell r="F1316">
            <v>112.326832</v>
          </cell>
          <cell r="H1316">
            <v>99.051057999999998</v>
          </cell>
          <cell r="I1316">
            <v>3343.5</v>
          </cell>
        </row>
        <row r="1317">
          <cell r="B1317">
            <v>2686</v>
          </cell>
          <cell r="F1317">
            <v>112.331491</v>
          </cell>
          <cell r="H1317">
            <v>99.051918999999998</v>
          </cell>
          <cell r="I1317">
            <v>3343</v>
          </cell>
        </row>
        <row r="1318">
          <cell r="B1318">
            <v>2685</v>
          </cell>
          <cell r="F1318">
            <v>112.337216</v>
          </cell>
          <cell r="H1318">
            <v>99.052744000000004</v>
          </cell>
          <cell r="I1318">
            <v>3342.5</v>
          </cell>
        </row>
        <row r="1319">
          <cell r="B1319">
            <v>2684</v>
          </cell>
          <cell r="F1319">
            <v>112.342856</v>
          </cell>
          <cell r="H1319">
            <v>99.053550000000001</v>
          </cell>
          <cell r="I1319">
            <v>3342</v>
          </cell>
        </row>
        <row r="1320">
          <cell r="B1320">
            <v>2683</v>
          </cell>
          <cell r="F1320">
            <v>112.34752</v>
          </cell>
          <cell r="H1320">
            <v>99.054331000000005</v>
          </cell>
          <cell r="I1320">
            <v>3341.5</v>
          </cell>
        </row>
        <row r="1321">
          <cell r="B1321">
            <v>2682</v>
          </cell>
          <cell r="F1321">
            <v>112.35172900000001</v>
          </cell>
          <cell r="H1321">
            <v>99.055066999999994</v>
          </cell>
          <cell r="I1321">
            <v>3341</v>
          </cell>
        </row>
        <row r="1322">
          <cell r="B1322">
            <v>2681</v>
          </cell>
          <cell r="F1322">
            <v>112.356827</v>
          </cell>
          <cell r="H1322">
            <v>99.055732000000006</v>
          </cell>
          <cell r="I1322">
            <v>3340.5</v>
          </cell>
        </row>
        <row r="1323">
          <cell r="B1323">
            <v>2680</v>
          </cell>
          <cell r="F1323">
            <v>112.363332</v>
          </cell>
          <cell r="H1323">
            <v>99.056315999999995</v>
          </cell>
          <cell r="I1323">
            <v>3340</v>
          </cell>
        </row>
        <row r="1324">
          <cell r="B1324">
            <v>2679</v>
          </cell>
          <cell r="F1324">
            <v>112.370126</v>
          </cell>
          <cell r="H1324">
            <v>99.056832999999997</v>
          </cell>
          <cell r="I1324">
            <v>3339.5</v>
          </cell>
        </row>
        <row r="1325">
          <cell r="B1325">
            <v>2678</v>
          </cell>
          <cell r="F1325">
            <v>112.375311</v>
          </cell>
          <cell r="H1325">
            <v>99.057310999999999</v>
          </cell>
          <cell r="I1325">
            <v>3339</v>
          </cell>
        </row>
        <row r="1326">
          <cell r="B1326">
            <v>2677</v>
          </cell>
          <cell r="F1326">
            <v>112.37773</v>
          </cell>
          <cell r="H1326">
            <v>99.057767999999996</v>
          </cell>
          <cell r="I1326">
            <v>3338.5</v>
          </cell>
        </row>
        <row r="1327">
          <cell r="B1327">
            <v>2676</v>
          </cell>
          <cell r="F1327">
            <v>112.377713</v>
          </cell>
          <cell r="H1327">
            <v>99.058199000000002</v>
          </cell>
          <cell r="I1327">
            <v>3338</v>
          </cell>
        </row>
        <row r="1328">
          <cell r="B1328">
            <v>2675</v>
          </cell>
          <cell r="F1328">
            <v>112.377033</v>
          </cell>
          <cell r="H1328">
            <v>99.058605</v>
          </cell>
          <cell r="I1328">
            <v>3337.5</v>
          </cell>
        </row>
        <row r="1329">
          <cell r="B1329">
            <v>2674</v>
          </cell>
          <cell r="F1329">
            <v>112.377914</v>
          </cell>
          <cell r="H1329">
            <v>99.059066999999999</v>
          </cell>
          <cell r="I1329">
            <v>3337</v>
          </cell>
        </row>
        <row r="1330">
          <cell r="B1330">
            <v>2673</v>
          </cell>
          <cell r="F1330">
            <v>112.381559</v>
          </cell>
          <cell r="H1330">
            <v>99.059686999999997</v>
          </cell>
          <cell r="I1330">
            <v>3336.5</v>
          </cell>
        </row>
        <row r="1331">
          <cell r="B1331">
            <v>2672</v>
          </cell>
          <cell r="F1331">
            <v>112.38745400000001</v>
          </cell>
          <cell r="H1331">
            <v>99.060489000000004</v>
          </cell>
          <cell r="I1331">
            <v>3336</v>
          </cell>
        </row>
        <row r="1332">
          <cell r="B1332">
            <v>2671</v>
          </cell>
          <cell r="F1332">
            <v>112.393804</v>
          </cell>
          <cell r="H1332">
            <v>99.061403999999996</v>
          </cell>
          <cell r="I1332">
            <v>3335.5</v>
          </cell>
        </row>
        <row r="1333">
          <cell r="B1333">
            <v>2670</v>
          </cell>
          <cell r="F1333">
            <v>112.398808</v>
          </cell>
          <cell r="H1333">
            <v>99.062218000000001</v>
          </cell>
          <cell r="I1333">
            <v>3335</v>
          </cell>
        </row>
        <row r="1334">
          <cell r="B1334">
            <v>2669</v>
          </cell>
          <cell r="F1334">
            <v>112.401769</v>
          </cell>
          <cell r="H1334">
            <v>99.062751000000006</v>
          </cell>
          <cell r="I1334">
            <v>3334.5</v>
          </cell>
        </row>
        <row r="1335">
          <cell r="B1335">
            <v>2668</v>
          </cell>
          <cell r="F1335">
            <v>112.40331999999999</v>
          </cell>
          <cell r="H1335">
            <v>99.062959000000006</v>
          </cell>
          <cell r="I1335">
            <v>3334</v>
          </cell>
        </row>
        <row r="1336">
          <cell r="B1336">
            <v>2667</v>
          </cell>
          <cell r="F1336">
            <v>112.405193</v>
          </cell>
          <cell r="H1336">
            <v>99.062942000000007</v>
          </cell>
          <cell r="I1336">
            <v>3333.5</v>
          </cell>
        </row>
        <row r="1337">
          <cell r="B1337">
            <v>2666</v>
          </cell>
          <cell r="F1337">
            <v>112.409319</v>
          </cell>
          <cell r="H1337">
            <v>99.062861999999996</v>
          </cell>
          <cell r="I1337">
            <v>3333</v>
          </cell>
        </row>
        <row r="1338">
          <cell r="B1338">
            <v>2665</v>
          </cell>
          <cell r="F1338">
            <v>112.416464</v>
          </cell>
          <cell r="H1338">
            <v>99.062813000000006</v>
          </cell>
          <cell r="I1338">
            <v>3332.5</v>
          </cell>
        </row>
        <row r="1339">
          <cell r="B1339">
            <v>2664</v>
          </cell>
          <cell r="F1339">
            <v>112.425269</v>
          </cell>
          <cell r="H1339">
            <v>99.062815999999998</v>
          </cell>
          <cell r="I1339">
            <v>3332</v>
          </cell>
        </row>
        <row r="1340">
          <cell r="B1340">
            <v>2663</v>
          </cell>
          <cell r="F1340">
            <v>112.432872</v>
          </cell>
          <cell r="H1340">
            <v>99.062866</v>
          </cell>
          <cell r="I1340">
            <v>3331.5</v>
          </cell>
        </row>
        <row r="1341">
          <cell r="B1341">
            <v>2662</v>
          </cell>
          <cell r="F1341">
            <v>112.437354</v>
          </cell>
          <cell r="H1341">
            <v>99.062946999999994</v>
          </cell>
          <cell r="I1341">
            <v>3331</v>
          </cell>
        </row>
        <row r="1342">
          <cell r="B1342">
            <v>2661</v>
          </cell>
          <cell r="F1342">
            <v>112.439233</v>
          </cell>
          <cell r="H1342">
            <v>99.063039000000003</v>
          </cell>
          <cell r="I1342">
            <v>3330.5</v>
          </cell>
        </row>
        <row r="1343">
          <cell r="B1343">
            <v>2660</v>
          </cell>
          <cell r="F1343">
            <v>112.440522</v>
          </cell>
          <cell r="H1343">
            <v>99.063102999999998</v>
          </cell>
          <cell r="I1343">
            <v>3330</v>
          </cell>
        </row>
        <row r="1344">
          <cell r="B1344">
            <v>2659</v>
          </cell>
          <cell r="F1344">
            <v>112.442502</v>
          </cell>
          <cell r="H1344">
            <v>99.063091</v>
          </cell>
          <cell r="I1344">
            <v>3329.5</v>
          </cell>
        </row>
        <row r="1345">
          <cell r="B1345">
            <v>2658</v>
          </cell>
          <cell r="F1345">
            <v>112.445027</v>
          </cell>
          <cell r="H1345">
            <v>99.062973</v>
          </cell>
          <cell r="I1345">
            <v>3329</v>
          </cell>
        </row>
        <row r="1346">
          <cell r="B1346">
            <v>2657</v>
          </cell>
          <cell r="F1346">
            <v>112.447926</v>
          </cell>
          <cell r="H1346">
            <v>99.062743999999995</v>
          </cell>
          <cell r="I1346">
            <v>3328.5</v>
          </cell>
        </row>
        <row r="1347">
          <cell r="B1347">
            <v>2656</v>
          </cell>
          <cell r="F1347">
            <v>112.45183299999999</v>
          </cell>
          <cell r="H1347">
            <v>99.062443000000002</v>
          </cell>
          <cell r="I1347">
            <v>3328</v>
          </cell>
        </row>
        <row r="1348">
          <cell r="B1348">
            <v>2655</v>
          </cell>
          <cell r="F1348">
            <v>112.456998</v>
          </cell>
          <cell r="H1348">
            <v>99.062137000000007</v>
          </cell>
          <cell r="I1348">
            <v>3327.5</v>
          </cell>
        </row>
        <row r="1349">
          <cell r="B1349">
            <v>2654</v>
          </cell>
          <cell r="F1349">
            <v>112.462141</v>
          </cell>
          <cell r="H1349">
            <v>99.061901000000006</v>
          </cell>
          <cell r="I1349">
            <v>3327</v>
          </cell>
        </row>
        <row r="1350">
          <cell r="B1350">
            <v>2653</v>
          </cell>
          <cell r="F1350">
            <v>112.465546</v>
          </cell>
          <cell r="H1350">
            <v>99.061779000000001</v>
          </cell>
          <cell r="I1350">
            <v>3326.5</v>
          </cell>
        </row>
        <row r="1351">
          <cell r="B1351">
            <v>2652</v>
          </cell>
          <cell r="F1351">
            <v>112.467221</v>
          </cell>
          <cell r="H1351">
            <v>99.061763999999997</v>
          </cell>
          <cell r="I1351">
            <v>3326</v>
          </cell>
        </row>
        <row r="1352">
          <cell r="B1352">
            <v>2651</v>
          </cell>
          <cell r="F1352">
            <v>112.469171</v>
          </cell>
          <cell r="H1352">
            <v>99.061813000000001</v>
          </cell>
          <cell r="I1352">
            <v>3325.5</v>
          </cell>
        </row>
        <row r="1353">
          <cell r="B1353">
            <v>2650</v>
          </cell>
          <cell r="F1353">
            <v>112.473361</v>
          </cell>
          <cell r="H1353">
            <v>99.061892</v>
          </cell>
          <cell r="I1353">
            <v>3325</v>
          </cell>
        </row>
        <row r="1354">
          <cell r="B1354">
            <v>2649</v>
          </cell>
          <cell r="F1354">
            <v>112.48011700000001</v>
          </cell>
          <cell r="H1354">
            <v>99.062010000000001</v>
          </cell>
          <cell r="I1354">
            <v>3324.5</v>
          </cell>
        </row>
        <row r="1355">
          <cell r="B1355">
            <v>2648</v>
          </cell>
          <cell r="F1355">
            <v>112.488714</v>
          </cell>
          <cell r="H1355">
            <v>99.062213999999997</v>
          </cell>
          <cell r="I1355">
            <v>3324</v>
          </cell>
        </row>
        <row r="1356">
          <cell r="B1356">
            <v>2647</v>
          </cell>
          <cell r="F1356">
            <v>112.4987</v>
          </cell>
          <cell r="H1356">
            <v>99.062557999999996</v>
          </cell>
          <cell r="I1356">
            <v>3323.5</v>
          </cell>
        </row>
        <row r="1357">
          <cell r="B1357">
            <v>2646</v>
          </cell>
          <cell r="F1357">
            <v>112.509902</v>
          </cell>
          <cell r="H1357">
            <v>99.063056000000003</v>
          </cell>
          <cell r="I1357">
            <v>3323</v>
          </cell>
        </row>
        <row r="1358">
          <cell r="B1358">
            <v>2645</v>
          </cell>
          <cell r="F1358">
            <v>112.521406</v>
          </cell>
          <cell r="H1358">
            <v>99.063674000000006</v>
          </cell>
          <cell r="I1358">
            <v>3322.5</v>
          </cell>
        </row>
        <row r="1359">
          <cell r="B1359">
            <v>2644</v>
          </cell>
          <cell r="F1359">
            <v>112.53148</v>
          </cell>
          <cell r="H1359">
            <v>99.064341999999996</v>
          </cell>
          <cell r="I1359">
            <v>3322</v>
          </cell>
        </row>
        <row r="1360">
          <cell r="B1360">
            <v>2643</v>
          </cell>
          <cell r="F1360">
            <v>112.53888000000001</v>
          </cell>
          <cell r="H1360">
            <v>99.064991000000006</v>
          </cell>
          <cell r="I1360">
            <v>3321.5</v>
          </cell>
        </row>
        <row r="1361">
          <cell r="B1361">
            <v>2642</v>
          </cell>
          <cell r="F1361">
            <v>112.543992</v>
          </cell>
          <cell r="H1361">
            <v>99.065590999999998</v>
          </cell>
          <cell r="I1361">
            <v>3321</v>
          </cell>
        </row>
        <row r="1362">
          <cell r="B1362">
            <v>2641</v>
          </cell>
          <cell r="F1362">
            <v>112.548619</v>
          </cell>
          <cell r="H1362">
            <v>99.066156000000007</v>
          </cell>
          <cell r="I1362">
            <v>3320.5</v>
          </cell>
        </row>
        <row r="1363">
          <cell r="B1363">
            <v>2640</v>
          </cell>
          <cell r="F1363">
            <v>112.55470099999999</v>
          </cell>
          <cell r="H1363">
            <v>99.066730000000007</v>
          </cell>
          <cell r="I1363">
            <v>3320</v>
          </cell>
        </row>
        <row r="1364">
          <cell r="B1364">
            <v>2639</v>
          </cell>
          <cell r="F1364">
            <v>112.562955</v>
          </cell>
          <cell r="H1364">
            <v>99.067370999999994</v>
          </cell>
          <cell r="I1364">
            <v>3319.5</v>
          </cell>
        </row>
        <row r="1365">
          <cell r="B1365">
            <v>2638</v>
          </cell>
          <cell r="F1365">
            <v>112.572329</v>
          </cell>
          <cell r="H1365">
            <v>99.068115000000006</v>
          </cell>
          <cell r="I1365">
            <v>3319</v>
          </cell>
        </row>
        <row r="1366">
          <cell r="B1366">
            <v>2637</v>
          </cell>
          <cell r="F1366">
            <v>112.580804</v>
          </cell>
          <cell r="H1366">
            <v>99.068957999999995</v>
          </cell>
          <cell r="I1366">
            <v>3318.5</v>
          </cell>
        </row>
        <row r="1367">
          <cell r="B1367">
            <v>2636</v>
          </cell>
          <cell r="F1367">
            <v>112.58751700000001</v>
          </cell>
          <cell r="H1367">
            <v>99.069866000000005</v>
          </cell>
          <cell r="I1367">
            <v>3318</v>
          </cell>
        </row>
        <row r="1368">
          <cell r="B1368">
            <v>2635</v>
          </cell>
          <cell r="F1368">
            <v>112.59425</v>
          </cell>
          <cell r="H1368">
            <v>99.070801000000003</v>
          </cell>
          <cell r="I1368">
            <v>3317.5</v>
          </cell>
        </row>
        <row r="1369">
          <cell r="B1369">
            <v>2634</v>
          </cell>
          <cell r="F1369">
            <v>112.60402000000001</v>
          </cell>
          <cell r="H1369">
            <v>99.071714</v>
          </cell>
          <cell r="I1369">
            <v>3317</v>
          </cell>
        </row>
        <row r="1370">
          <cell r="B1370">
            <v>2633</v>
          </cell>
          <cell r="F1370">
            <v>112.617666</v>
          </cell>
          <cell r="H1370">
            <v>99.072541999999999</v>
          </cell>
          <cell r="I1370">
            <v>3316.5</v>
          </cell>
        </row>
        <row r="1371">
          <cell r="B1371">
            <v>2632</v>
          </cell>
          <cell r="F1371">
            <v>112.63231399999999</v>
          </cell>
          <cell r="H1371">
            <v>99.073228</v>
          </cell>
          <cell r="I1371">
            <v>3316</v>
          </cell>
        </row>
        <row r="1372">
          <cell r="B1372">
            <v>2631</v>
          </cell>
          <cell r="F1372">
            <v>112.64376</v>
          </cell>
          <cell r="H1372">
            <v>99.073767000000004</v>
          </cell>
          <cell r="I1372">
            <v>3315.5</v>
          </cell>
        </row>
        <row r="1373">
          <cell r="B1373">
            <v>2630</v>
          </cell>
          <cell r="F1373">
            <v>112.650645</v>
          </cell>
          <cell r="H1373">
            <v>99.074223000000003</v>
          </cell>
          <cell r="I1373">
            <v>3315</v>
          </cell>
        </row>
        <row r="1374">
          <cell r="B1374">
            <v>2629</v>
          </cell>
          <cell r="F1374">
            <v>112.65539699999999</v>
          </cell>
          <cell r="H1374">
            <v>99.074707000000004</v>
          </cell>
          <cell r="I1374">
            <v>3314.5</v>
          </cell>
        </row>
        <row r="1375">
          <cell r="B1375">
            <v>2628</v>
          </cell>
          <cell r="F1375">
            <v>112.661286</v>
          </cell>
          <cell r="H1375">
            <v>99.075304000000003</v>
          </cell>
          <cell r="I1375">
            <v>3314</v>
          </cell>
        </row>
        <row r="1376">
          <cell r="B1376">
            <v>2627</v>
          </cell>
          <cell r="F1376">
            <v>112.669375</v>
          </cell>
          <cell r="H1376">
            <v>99.076026999999996</v>
          </cell>
          <cell r="I1376">
            <v>3313.5</v>
          </cell>
        </row>
        <row r="1377">
          <cell r="B1377">
            <v>2626</v>
          </cell>
          <cell r="F1377">
            <v>112.678772</v>
          </cell>
          <cell r="H1377">
            <v>99.076823000000005</v>
          </cell>
          <cell r="I1377">
            <v>3313</v>
          </cell>
        </row>
        <row r="1378">
          <cell r="B1378">
            <v>2625</v>
          </cell>
          <cell r="F1378">
            <v>112.688689</v>
          </cell>
          <cell r="H1378">
            <v>99.077605000000005</v>
          </cell>
          <cell r="I1378">
            <v>3312.5</v>
          </cell>
        </row>
        <row r="1379">
          <cell r="B1379">
            <v>2624</v>
          </cell>
          <cell r="F1379">
            <v>112.699119</v>
          </cell>
          <cell r="H1379">
            <v>99.078301999999994</v>
          </cell>
          <cell r="I1379">
            <v>3312</v>
          </cell>
        </row>
        <row r="1380">
          <cell r="B1380">
            <v>2623</v>
          </cell>
          <cell r="F1380">
            <v>112.70974200000001</v>
          </cell>
          <cell r="H1380">
            <v>99.078890999999999</v>
          </cell>
          <cell r="I1380">
            <v>3311.5</v>
          </cell>
        </row>
        <row r="1381">
          <cell r="B1381">
            <v>2622</v>
          </cell>
          <cell r="F1381">
            <v>112.719249</v>
          </cell>
          <cell r="H1381">
            <v>99.079386</v>
          </cell>
          <cell r="I1381">
            <v>3311</v>
          </cell>
        </row>
        <row r="1382">
          <cell r="B1382">
            <v>2621</v>
          </cell>
          <cell r="F1382">
            <v>112.726288</v>
          </cell>
          <cell r="H1382">
            <v>99.079796999999999</v>
          </cell>
          <cell r="I1382">
            <v>3310.5</v>
          </cell>
        </row>
        <row r="1383">
          <cell r="B1383">
            <v>2620</v>
          </cell>
          <cell r="F1383">
            <v>112.730834</v>
          </cell>
          <cell r="H1383">
            <v>99.080128000000002</v>
          </cell>
          <cell r="I1383">
            <v>3310</v>
          </cell>
        </row>
        <row r="1384">
          <cell r="B1384">
            <v>2619</v>
          </cell>
          <cell r="F1384">
            <v>112.734619</v>
          </cell>
          <cell r="H1384">
            <v>99.080439999999996</v>
          </cell>
          <cell r="I1384">
            <v>3309.5</v>
          </cell>
        </row>
        <row r="1385">
          <cell r="B1385">
            <v>2618</v>
          </cell>
          <cell r="F1385">
            <v>112.740222</v>
          </cell>
          <cell r="H1385">
            <v>99.080839999999995</v>
          </cell>
          <cell r="I1385">
            <v>3309</v>
          </cell>
        </row>
        <row r="1386">
          <cell r="B1386">
            <v>2617</v>
          </cell>
          <cell r="F1386">
            <v>112.749286</v>
          </cell>
          <cell r="H1386">
            <v>99.081396999999996</v>
          </cell>
          <cell r="I1386">
            <v>3308.5</v>
          </cell>
        </row>
        <row r="1387">
          <cell r="B1387">
            <v>2616</v>
          </cell>
          <cell r="F1387">
            <v>112.761441</v>
          </cell>
          <cell r="H1387">
            <v>99.082036000000002</v>
          </cell>
          <cell r="I1387">
            <v>3308</v>
          </cell>
        </row>
        <row r="1388">
          <cell r="B1388">
            <v>2615</v>
          </cell>
          <cell r="F1388">
            <v>112.774716</v>
          </cell>
          <cell r="H1388">
            <v>99.082511999999994</v>
          </cell>
          <cell r="I1388">
            <v>3307.5</v>
          </cell>
        </row>
        <row r="1389">
          <cell r="B1389">
            <v>2614</v>
          </cell>
          <cell r="F1389">
            <v>112.78688200000001</v>
          </cell>
          <cell r="H1389">
            <v>99.082622000000001</v>
          </cell>
          <cell r="I1389">
            <v>3307</v>
          </cell>
        </row>
        <row r="1390">
          <cell r="B1390">
            <v>2613</v>
          </cell>
          <cell r="F1390">
            <v>112.797006</v>
          </cell>
          <cell r="H1390">
            <v>99.082408999999998</v>
          </cell>
          <cell r="I1390">
            <v>3306.5</v>
          </cell>
        </row>
        <row r="1391">
          <cell r="B1391">
            <v>2612</v>
          </cell>
          <cell r="F1391">
            <v>112.805741</v>
          </cell>
          <cell r="H1391">
            <v>99.082149000000001</v>
          </cell>
          <cell r="I1391">
            <v>3306</v>
          </cell>
        </row>
        <row r="1392">
          <cell r="B1392">
            <v>2611</v>
          </cell>
          <cell r="F1392">
            <v>112.814483</v>
          </cell>
          <cell r="H1392">
            <v>99.081962000000004</v>
          </cell>
          <cell r="I1392">
            <v>3305.5</v>
          </cell>
        </row>
        <row r="1393">
          <cell r="B1393">
            <v>2610</v>
          </cell>
          <cell r="F1393">
            <v>112.82432300000001</v>
          </cell>
          <cell r="H1393">
            <v>99.081702000000007</v>
          </cell>
          <cell r="I1393">
            <v>3305</v>
          </cell>
        </row>
        <row r="1394">
          <cell r="B1394">
            <v>2609</v>
          </cell>
          <cell r="F1394">
            <v>112.83531600000001</v>
          </cell>
          <cell r="H1394">
            <v>99.081287000000003</v>
          </cell>
          <cell r="I1394">
            <v>3304.5</v>
          </cell>
        </row>
        <row r="1395">
          <cell r="B1395">
            <v>2608</v>
          </cell>
          <cell r="F1395">
            <v>112.846406</v>
          </cell>
          <cell r="H1395">
            <v>99.080961000000002</v>
          </cell>
          <cell r="I1395">
            <v>3304</v>
          </cell>
        </row>
        <row r="1396">
          <cell r="B1396">
            <v>2607</v>
          </cell>
          <cell r="F1396">
            <v>112.856133</v>
          </cell>
          <cell r="H1396">
            <v>99.081039000000004</v>
          </cell>
          <cell r="I1396">
            <v>3303.5</v>
          </cell>
        </row>
        <row r="1397">
          <cell r="B1397">
            <v>2606</v>
          </cell>
          <cell r="F1397">
            <v>112.863754</v>
          </cell>
          <cell r="H1397">
            <v>99.081387000000007</v>
          </cell>
          <cell r="I1397">
            <v>3303</v>
          </cell>
        </row>
        <row r="1398">
          <cell r="B1398">
            <v>2605</v>
          </cell>
          <cell r="F1398">
            <v>112.869733</v>
          </cell>
          <cell r="H1398">
            <v>99.081389999999999</v>
          </cell>
          <cell r="I1398">
            <v>3302.5</v>
          </cell>
        </row>
        <row r="1399">
          <cell r="B1399">
            <v>2604</v>
          </cell>
          <cell r="F1399">
            <v>112.87511499999999</v>
          </cell>
          <cell r="H1399">
            <v>99.080565000000007</v>
          </cell>
          <cell r="I1399">
            <v>3302</v>
          </cell>
        </row>
        <row r="1400">
          <cell r="B1400">
            <v>2603</v>
          </cell>
          <cell r="F1400">
            <v>112.880484</v>
          </cell>
          <cell r="H1400">
            <v>99.079040000000006</v>
          </cell>
          <cell r="I1400">
            <v>3301.5</v>
          </cell>
        </row>
        <row r="1401">
          <cell r="B1401">
            <v>2602</v>
          </cell>
          <cell r="F1401">
            <v>112.885814</v>
          </cell>
          <cell r="H1401">
            <v>99.077224000000001</v>
          </cell>
          <cell r="I1401">
            <v>3301</v>
          </cell>
        </row>
        <row r="1402">
          <cell r="B1402">
            <v>2601</v>
          </cell>
          <cell r="F1402">
            <v>112.891228</v>
          </cell>
          <cell r="H1402">
            <v>99.075153</v>
          </cell>
          <cell r="I1402">
            <v>3300.5</v>
          </cell>
        </row>
        <row r="1403">
          <cell r="B1403">
            <v>2600</v>
          </cell>
          <cell r="F1403">
            <v>112.89733699999999</v>
          </cell>
          <cell r="H1403">
            <v>99.072635000000005</v>
          </cell>
          <cell r="I1403">
            <v>3300</v>
          </cell>
        </row>
        <row r="1404">
          <cell r="B1404">
            <v>2599</v>
          </cell>
          <cell r="F1404">
            <v>112.904651</v>
          </cell>
          <cell r="H1404">
            <v>99.069834</v>
          </cell>
          <cell r="I1404">
            <v>3299.5</v>
          </cell>
        </row>
        <row r="1405">
          <cell r="B1405">
            <v>2598</v>
          </cell>
          <cell r="F1405">
            <v>112.91307999999999</v>
          </cell>
          <cell r="H1405">
            <v>99.0672</v>
          </cell>
          <cell r="I1405">
            <v>3299</v>
          </cell>
        </row>
        <row r="1406">
          <cell r="B1406">
            <v>2597</v>
          </cell>
          <cell r="F1406">
            <v>112.92240099999999</v>
          </cell>
          <cell r="H1406">
            <v>99.065008000000006</v>
          </cell>
          <cell r="I1406">
            <v>3298.5</v>
          </cell>
        </row>
        <row r="1407">
          <cell r="B1407">
            <v>2596</v>
          </cell>
          <cell r="F1407">
            <v>112.93295999999999</v>
          </cell>
          <cell r="H1407">
            <v>99.063357999999994</v>
          </cell>
          <cell r="I1407">
            <v>3298</v>
          </cell>
        </row>
        <row r="1408">
          <cell r="B1408">
            <v>2595</v>
          </cell>
          <cell r="F1408">
            <v>112.94520900000001</v>
          </cell>
          <cell r="H1408">
            <v>99.062422999999995</v>
          </cell>
          <cell r="I1408">
            <v>3297.5</v>
          </cell>
        </row>
        <row r="1409">
          <cell r="B1409">
            <v>2594</v>
          </cell>
          <cell r="F1409">
            <v>112.95842500000001</v>
          </cell>
          <cell r="H1409">
            <v>99.062089999999998</v>
          </cell>
          <cell r="I1409">
            <v>3297</v>
          </cell>
        </row>
        <row r="1410">
          <cell r="B1410">
            <v>2593</v>
          </cell>
          <cell r="F1410">
            <v>112.970331</v>
          </cell>
          <cell r="H1410">
            <v>99.061306000000002</v>
          </cell>
          <cell r="I1410">
            <v>3296.5</v>
          </cell>
        </row>
        <row r="1411">
          <cell r="B1411">
            <v>2592</v>
          </cell>
          <cell r="F1411">
            <v>112.978632</v>
          </cell>
          <cell r="H1411">
            <v>99.058706000000001</v>
          </cell>
          <cell r="I1411">
            <v>3296</v>
          </cell>
        </row>
        <row r="1412">
          <cell r="B1412">
            <v>2591</v>
          </cell>
          <cell r="F1412">
            <v>112.982889</v>
          </cell>
          <cell r="H1412">
            <v>99.054580999999999</v>
          </cell>
          <cell r="I1412">
            <v>3295.5</v>
          </cell>
        </row>
        <row r="1413">
          <cell r="B1413">
            <v>2590</v>
          </cell>
          <cell r="F1413">
            <v>112.98497500000001</v>
          </cell>
          <cell r="H1413">
            <v>99.051524999999998</v>
          </cell>
          <cell r="I1413">
            <v>3295</v>
          </cell>
        </row>
        <row r="1414">
          <cell r="B1414">
            <v>2589</v>
          </cell>
          <cell r="F1414">
            <v>112.98768800000001</v>
          </cell>
          <cell r="H1414">
            <v>99.051798000000005</v>
          </cell>
          <cell r="I1414">
            <v>3294.5</v>
          </cell>
        </row>
        <row r="1415">
          <cell r="B1415">
            <v>2588</v>
          </cell>
          <cell r="F1415">
            <v>112.992676</v>
          </cell>
          <cell r="H1415">
            <v>99.054685000000006</v>
          </cell>
          <cell r="I1415">
            <v>3294</v>
          </cell>
        </row>
        <row r="1416">
          <cell r="B1416">
            <v>2587</v>
          </cell>
          <cell r="F1416">
            <v>112.999728</v>
          </cell>
          <cell r="H1416">
            <v>99.057187999999996</v>
          </cell>
          <cell r="I1416">
            <v>3293.5</v>
          </cell>
        </row>
        <row r="1417">
          <cell r="B1417">
            <v>2586</v>
          </cell>
          <cell r="F1417">
            <v>113.00752</v>
          </cell>
          <cell r="H1417">
            <v>99.057394000000002</v>
          </cell>
          <cell r="I1417">
            <v>3293</v>
          </cell>
        </row>
        <row r="1418">
          <cell r="B1418">
            <v>2585</v>
          </cell>
          <cell r="F1418">
            <v>113.01481800000001</v>
          </cell>
          <cell r="H1418">
            <v>99.055864</v>
          </cell>
          <cell r="I1418">
            <v>3292.5</v>
          </cell>
        </row>
        <row r="1419">
          <cell r="B1419">
            <v>2584</v>
          </cell>
          <cell r="F1419">
            <v>113.021213</v>
          </cell>
          <cell r="H1419">
            <v>99.054254999999998</v>
          </cell>
          <cell r="I1419">
            <v>3292</v>
          </cell>
        </row>
        <row r="1420">
          <cell r="B1420">
            <v>2583</v>
          </cell>
          <cell r="F1420">
            <v>113.027098</v>
          </cell>
          <cell r="H1420">
            <v>99.053873999999993</v>
          </cell>
          <cell r="I1420">
            <v>3291.5</v>
          </cell>
        </row>
        <row r="1421">
          <cell r="B1421">
            <v>2582</v>
          </cell>
          <cell r="F1421">
            <v>113.033129</v>
          </cell>
          <cell r="H1421">
            <v>99.055394000000007</v>
          </cell>
          <cell r="I1421">
            <v>3291</v>
          </cell>
        </row>
        <row r="1422">
          <cell r="B1422">
            <v>2581</v>
          </cell>
          <cell r="F1422">
            <v>113.039601</v>
          </cell>
          <cell r="H1422">
            <v>99.058336999999995</v>
          </cell>
          <cell r="I1422">
            <v>3290.5</v>
          </cell>
        </row>
        <row r="1423">
          <cell r="B1423">
            <v>2580</v>
          </cell>
          <cell r="F1423">
            <v>113.046059</v>
          </cell>
          <cell r="H1423">
            <v>99.060659000000001</v>
          </cell>
          <cell r="I1423">
            <v>3290</v>
          </cell>
        </row>
        <row r="1424">
          <cell r="B1424">
            <v>2579</v>
          </cell>
          <cell r="F1424">
            <v>113.051498</v>
          </cell>
          <cell r="H1424">
            <v>99.060203999999999</v>
          </cell>
          <cell r="I1424">
            <v>3289.5</v>
          </cell>
        </row>
        <row r="1425">
          <cell r="B1425">
            <v>2578</v>
          </cell>
          <cell r="F1425">
            <v>113.055285</v>
          </cell>
          <cell r="H1425">
            <v>99.056976000000006</v>
          </cell>
          <cell r="I1425">
            <v>3289</v>
          </cell>
        </row>
        <row r="1426">
          <cell r="B1426">
            <v>2577</v>
          </cell>
          <cell r="F1426">
            <v>113.058195</v>
          </cell>
          <cell r="H1426">
            <v>99.053104000000005</v>
          </cell>
          <cell r="I1426">
            <v>3288.5</v>
          </cell>
        </row>
        <row r="1427">
          <cell r="B1427">
            <v>2576</v>
          </cell>
          <cell r="F1427">
            <v>113.062426</v>
          </cell>
          <cell r="H1427">
            <v>99.050032000000002</v>
          </cell>
          <cell r="I1427">
            <v>3288</v>
          </cell>
        </row>
        <row r="1428">
          <cell r="B1428">
            <v>2575</v>
          </cell>
          <cell r="F1428">
            <v>113.069946</v>
          </cell>
          <cell r="H1428">
            <v>99.047028999999995</v>
          </cell>
          <cell r="I1428">
            <v>3287.5</v>
          </cell>
        </row>
        <row r="1429">
          <cell r="B1429">
            <v>2574</v>
          </cell>
          <cell r="F1429">
            <v>113.08031800000001</v>
          </cell>
          <cell r="H1429">
            <v>99.043385999999998</v>
          </cell>
          <cell r="I1429">
            <v>3287</v>
          </cell>
        </row>
        <row r="1430">
          <cell r="B1430">
            <v>2573</v>
          </cell>
          <cell r="F1430">
            <v>113.090012</v>
          </cell>
          <cell r="H1430">
            <v>99.040648000000004</v>
          </cell>
          <cell r="I1430">
            <v>3286.5</v>
          </cell>
        </row>
        <row r="1431">
          <cell r="B1431">
            <v>2572</v>
          </cell>
          <cell r="F1431">
            <v>113.095101</v>
          </cell>
          <cell r="H1431">
            <v>99.041157999999996</v>
          </cell>
          <cell r="I1431">
            <v>3286</v>
          </cell>
        </row>
        <row r="1432">
          <cell r="B1432">
            <v>2571</v>
          </cell>
          <cell r="F1432">
            <v>113.09475999999999</v>
          </cell>
          <cell r="H1432">
            <v>99.044938999999999</v>
          </cell>
          <cell r="I1432">
            <v>3285.5</v>
          </cell>
        </row>
        <row r="1433">
          <cell r="B1433">
            <v>2570</v>
          </cell>
          <cell r="F1433">
            <v>113.092152</v>
          </cell>
          <cell r="H1433">
            <v>99.049403999999996</v>
          </cell>
          <cell r="I1433">
            <v>3285</v>
          </cell>
        </row>
        <row r="1434">
          <cell r="B1434">
            <v>2569</v>
          </cell>
          <cell r="F1434">
            <v>113.09186699999999</v>
          </cell>
          <cell r="H1434">
            <v>99.051706999999993</v>
          </cell>
          <cell r="I1434">
            <v>3284.5</v>
          </cell>
        </row>
        <row r="1435">
          <cell r="B1435">
            <v>2568</v>
          </cell>
          <cell r="F1435">
            <v>113.09576</v>
          </cell>
          <cell r="H1435">
            <v>99.050723000000005</v>
          </cell>
          <cell r="I1435">
            <v>3284</v>
          </cell>
        </row>
        <row r="1436">
          <cell r="B1436">
            <v>2567</v>
          </cell>
          <cell r="F1436">
            <v>113.10218</v>
          </cell>
          <cell r="H1436">
            <v>99.047477999999998</v>
          </cell>
          <cell r="I1436">
            <v>3283.5</v>
          </cell>
        </row>
        <row r="1437">
          <cell r="B1437">
            <v>2566</v>
          </cell>
          <cell r="F1437">
            <v>113.108115</v>
          </cell>
          <cell r="H1437">
            <v>99.044550999999998</v>
          </cell>
          <cell r="I1437">
            <v>3283</v>
          </cell>
        </row>
        <row r="1438">
          <cell r="B1438">
            <v>2565</v>
          </cell>
          <cell r="F1438">
            <v>113.11182599999999</v>
          </cell>
          <cell r="H1438">
            <v>99.044274000000001</v>
          </cell>
          <cell r="I1438">
            <v>3282.5</v>
          </cell>
        </row>
        <row r="1439">
          <cell r="B1439">
            <v>2564</v>
          </cell>
          <cell r="F1439">
            <v>113.11358799999999</v>
          </cell>
          <cell r="H1439">
            <v>99.046695999999997</v>
          </cell>
          <cell r="I1439">
            <v>3282</v>
          </cell>
        </row>
        <row r="1440">
          <cell r="B1440">
            <v>2563</v>
          </cell>
          <cell r="F1440">
            <v>113.114723</v>
          </cell>
          <cell r="H1440">
            <v>99.049744000000004</v>
          </cell>
          <cell r="I1440">
            <v>3281.5</v>
          </cell>
        </row>
        <row r="1441">
          <cell r="B1441">
            <v>2562</v>
          </cell>
          <cell r="F1441">
            <v>113.11636</v>
          </cell>
          <cell r="H1441">
            <v>99.052133999999995</v>
          </cell>
          <cell r="I1441">
            <v>3281</v>
          </cell>
        </row>
        <row r="1442">
          <cell r="B1442">
            <v>2561</v>
          </cell>
          <cell r="F1442">
            <v>113.11854099999999</v>
          </cell>
          <cell r="H1442">
            <v>99.055256</v>
          </cell>
          <cell r="I1442">
            <v>3280.5</v>
          </cell>
        </row>
        <row r="1443">
          <cell r="B1443">
            <v>2560</v>
          </cell>
          <cell r="F1443">
            <v>113.119961</v>
          </cell>
          <cell r="H1443">
            <v>99.060883000000004</v>
          </cell>
          <cell r="I1443">
            <v>3280</v>
          </cell>
        </row>
        <row r="1444">
          <cell r="B1444">
            <v>2559</v>
          </cell>
          <cell r="F1444">
            <v>113.119024</v>
          </cell>
          <cell r="H1444">
            <v>99.067708999999994</v>
          </cell>
          <cell r="I1444">
            <v>3279.5</v>
          </cell>
        </row>
        <row r="1445">
          <cell r="B1445">
            <v>2558</v>
          </cell>
          <cell r="F1445">
            <v>113.115993</v>
          </cell>
          <cell r="H1445">
            <v>99.071939</v>
          </cell>
          <cell r="I1445">
            <v>3279</v>
          </cell>
        </row>
        <row r="1446">
          <cell r="B1446">
            <v>2557</v>
          </cell>
          <cell r="F1446">
            <v>113.113929</v>
          </cell>
          <cell r="H1446">
            <v>99.071883</v>
          </cell>
          <cell r="I1446">
            <v>3278.5</v>
          </cell>
        </row>
        <row r="1447">
          <cell r="B1447">
            <v>2556</v>
          </cell>
          <cell r="F1447">
            <v>113.116372</v>
          </cell>
          <cell r="H1447">
            <v>99.070221000000004</v>
          </cell>
          <cell r="I1447">
            <v>3278</v>
          </cell>
        </row>
        <row r="1448">
          <cell r="B1448">
            <v>2555</v>
          </cell>
          <cell r="F1448">
            <v>113.124065</v>
          </cell>
          <cell r="H1448">
            <v>99.070614000000006</v>
          </cell>
          <cell r="I1448">
            <v>3277.5</v>
          </cell>
        </row>
        <row r="1449">
          <cell r="B1449">
            <v>2554</v>
          </cell>
          <cell r="F1449">
            <v>113.134252</v>
          </cell>
          <cell r="H1449">
            <v>99.072806</v>
          </cell>
          <cell r="I1449">
            <v>3277</v>
          </cell>
        </row>
        <row r="1450">
          <cell r="B1450">
            <v>2553</v>
          </cell>
          <cell r="F1450">
            <v>113.143173</v>
          </cell>
          <cell r="H1450">
            <v>99.073526999999999</v>
          </cell>
          <cell r="I1450">
            <v>3276.5</v>
          </cell>
        </row>
        <row r="1451">
          <cell r="B1451">
            <v>2552</v>
          </cell>
          <cell r="F1451">
            <v>113.14899800000001</v>
          </cell>
          <cell r="H1451">
            <v>99.071796000000006</v>
          </cell>
          <cell r="I1451">
            <v>3276</v>
          </cell>
        </row>
        <row r="1452">
          <cell r="B1452">
            <v>2551</v>
          </cell>
          <cell r="F1452">
            <v>113.152333</v>
          </cell>
          <cell r="H1452">
            <v>99.070785000000001</v>
          </cell>
          <cell r="I1452">
            <v>3275.5</v>
          </cell>
        </row>
        <row r="1453">
          <cell r="B1453">
            <v>2550</v>
          </cell>
          <cell r="F1453">
            <v>113.155086</v>
          </cell>
          <cell r="H1453">
            <v>99.073429000000004</v>
          </cell>
          <cell r="I1453">
            <v>3275</v>
          </cell>
        </row>
        <row r="1454">
          <cell r="B1454">
            <v>2549</v>
          </cell>
          <cell r="F1454">
            <v>113.15894</v>
          </cell>
          <cell r="H1454">
            <v>99.077729000000005</v>
          </cell>
          <cell r="I1454">
            <v>3274.5</v>
          </cell>
        </row>
        <row r="1455">
          <cell r="B1455">
            <v>2548</v>
          </cell>
          <cell r="F1455">
            <v>113.16408800000001</v>
          </cell>
          <cell r="H1455">
            <v>99.078609</v>
          </cell>
          <cell r="I1455">
            <v>3274</v>
          </cell>
        </row>
        <row r="1456">
          <cell r="B1456">
            <v>2547</v>
          </cell>
          <cell r="F1456">
            <v>113.16920500000001</v>
          </cell>
          <cell r="H1456">
            <v>99.074181999999993</v>
          </cell>
          <cell r="I1456">
            <v>3273.5</v>
          </cell>
        </row>
        <row r="1457">
          <cell r="B1457">
            <v>2546</v>
          </cell>
          <cell r="F1457">
            <v>113.173124</v>
          </cell>
          <cell r="H1457">
            <v>99.068106</v>
          </cell>
          <cell r="I1457">
            <v>3273</v>
          </cell>
        </row>
        <row r="1458">
          <cell r="B1458">
            <v>2545</v>
          </cell>
          <cell r="F1458">
            <v>113.176436</v>
          </cell>
          <cell r="H1458">
            <v>99.065492000000006</v>
          </cell>
          <cell r="I1458">
            <v>3272.5</v>
          </cell>
        </row>
        <row r="1459">
          <cell r="B1459">
            <v>2544</v>
          </cell>
          <cell r="F1459">
            <v>113.180565</v>
          </cell>
          <cell r="H1459">
            <v>99.066933000000006</v>
          </cell>
          <cell r="I1459">
            <v>3272</v>
          </cell>
        </row>
        <row r="1460">
          <cell r="B1460">
            <v>2543</v>
          </cell>
          <cell r="F1460">
            <v>113.18535300000001</v>
          </cell>
          <cell r="H1460">
            <v>99.068595000000002</v>
          </cell>
          <cell r="I1460">
            <v>3271.5</v>
          </cell>
        </row>
        <row r="1461">
          <cell r="B1461">
            <v>2542</v>
          </cell>
          <cell r="F1461">
            <v>113.189086</v>
          </cell>
          <cell r="H1461">
            <v>99.067295000000001</v>
          </cell>
          <cell r="I1461">
            <v>3271</v>
          </cell>
        </row>
        <row r="1462">
          <cell r="B1462">
            <v>2541</v>
          </cell>
          <cell r="F1462">
            <v>113.19136399999999</v>
          </cell>
          <cell r="H1462">
            <v>99.064063000000004</v>
          </cell>
          <cell r="I1462">
            <v>3270.5</v>
          </cell>
        </row>
        <row r="1463">
          <cell r="B1463">
            <v>2540</v>
          </cell>
          <cell r="F1463">
            <v>113.194067</v>
          </cell>
          <cell r="H1463">
            <v>99.062242999999995</v>
          </cell>
          <cell r="I1463">
            <v>3270</v>
          </cell>
        </row>
        <row r="1464">
          <cell r="B1464">
            <v>2539</v>
          </cell>
          <cell r="F1464">
            <v>113.198144</v>
          </cell>
          <cell r="H1464">
            <v>99.063286000000005</v>
          </cell>
          <cell r="I1464">
            <v>3269.5</v>
          </cell>
        </row>
        <row r="1465">
          <cell r="B1465">
            <v>2538</v>
          </cell>
          <cell r="F1465">
            <v>113.201159</v>
          </cell>
          <cell r="H1465">
            <v>99.065557999999996</v>
          </cell>
          <cell r="I1465">
            <v>3269</v>
          </cell>
        </row>
        <row r="1466">
          <cell r="B1466">
            <v>2537</v>
          </cell>
          <cell r="F1466">
            <v>113.20010499999999</v>
          </cell>
          <cell r="H1466">
            <v>99.066644999999994</v>
          </cell>
          <cell r="I1466">
            <v>3268.5</v>
          </cell>
        </row>
        <row r="1467">
          <cell r="B1467">
            <v>2536</v>
          </cell>
          <cell r="F1467">
            <v>113.19547900000001</v>
          </cell>
          <cell r="H1467">
            <v>99.065567000000001</v>
          </cell>
          <cell r="I1467">
            <v>3268</v>
          </cell>
        </row>
        <row r="1468">
          <cell r="B1468">
            <v>2535</v>
          </cell>
          <cell r="F1468">
            <v>113.190988</v>
          </cell>
          <cell r="H1468">
            <v>99.062807000000006</v>
          </cell>
          <cell r="I1468">
            <v>3267.5</v>
          </cell>
        </row>
        <row r="1469">
          <cell r="B1469">
            <v>2534</v>
          </cell>
          <cell r="F1469">
            <v>113.189196</v>
          </cell>
          <cell r="H1469">
            <v>99.059254999999993</v>
          </cell>
          <cell r="I1469">
            <v>3267</v>
          </cell>
        </row>
        <row r="1470">
          <cell r="B1470">
            <v>2533</v>
          </cell>
          <cell r="F1470">
            <v>113.18973800000001</v>
          </cell>
          <cell r="H1470">
            <v>99.055544999999995</v>
          </cell>
          <cell r="I1470">
            <v>3266.5</v>
          </cell>
        </row>
        <row r="1471">
          <cell r="B1471">
            <v>2532</v>
          </cell>
          <cell r="F1471">
            <v>113.19198299999999</v>
          </cell>
          <cell r="H1471">
            <v>99.051869999999994</v>
          </cell>
          <cell r="I1471">
            <v>3266</v>
          </cell>
        </row>
        <row r="1472">
          <cell r="B1472">
            <v>2531</v>
          </cell>
          <cell r="F1472">
            <v>113.196623</v>
          </cell>
          <cell r="H1472">
            <v>99.048111000000006</v>
          </cell>
          <cell r="I1472">
            <v>3265.5</v>
          </cell>
        </row>
        <row r="1473">
          <cell r="B1473">
            <v>2530</v>
          </cell>
          <cell r="F1473">
            <v>113.203675</v>
          </cell>
          <cell r="H1473">
            <v>99.044470000000004</v>
          </cell>
          <cell r="I1473">
            <v>3265</v>
          </cell>
        </row>
        <row r="1474">
          <cell r="B1474">
            <v>2529</v>
          </cell>
          <cell r="F1474">
            <v>113.210658</v>
          </cell>
          <cell r="H1474">
            <v>99.041966000000002</v>
          </cell>
          <cell r="I1474">
            <v>3264.5</v>
          </cell>
        </row>
        <row r="1475">
          <cell r="B1475">
            <v>2528</v>
          </cell>
          <cell r="F1475">
            <v>113.214686</v>
          </cell>
          <cell r="H1475">
            <v>99.041683000000006</v>
          </cell>
          <cell r="I1475">
            <v>3264</v>
          </cell>
        </row>
        <row r="1476">
          <cell r="B1476">
            <v>2527</v>
          </cell>
          <cell r="F1476">
            <v>113.215828</v>
          </cell>
          <cell r="H1476">
            <v>99.043504999999996</v>
          </cell>
          <cell r="I1476">
            <v>3263.5</v>
          </cell>
        </row>
        <row r="1477">
          <cell r="B1477">
            <v>2526</v>
          </cell>
          <cell r="F1477">
            <v>113.21661</v>
          </cell>
          <cell r="H1477">
            <v>99.046113000000005</v>
          </cell>
          <cell r="I1477">
            <v>3263</v>
          </cell>
        </row>
        <row r="1478">
          <cell r="B1478">
            <v>2525</v>
          </cell>
          <cell r="F1478">
            <v>113.218583</v>
          </cell>
          <cell r="H1478">
            <v>99.048327999999998</v>
          </cell>
          <cell r="I1478">
            <v>3262.5</v>
          </cell>
        </row>
        <row r="1479">
          <cell r="B1479">
            <v>2524</v>
          </cell>
          <cell r="F1479">
            <v>113.22082899999999</v>
          </cell>
          <cell r="H1479">
            <v>99.049988999999997</v>
          </cell>
          <cell r="I1479">
            <v>3262</v>
          </cell>
        </row>
        <row r="1480">
          <cell r="B1480">
            <v>2523</v>
          </cell>
          <cell r="F1480">
            <v>113.222257</v>
          </cell>
          <cell r="H1480">
            <v>99.051195000000007</v>
          </cell>
          <cell r="I1480">
            <v>3261.5</v>
          </cell>
        </row>
        <row r="1481">
          <cell r="B1481">
            <v>2522</v>
          </cell>
          <cell r="F1481">
            <v>113.22348100000001</v>
          </cell>
          <cell r="H1481">
            <v>99.051444000000004</v>
          </cell>
          <cell r="I1481">
            <v>3261</v>
          </cell>
        </row>
        <row r="1482">
          <cell r="B1482">
            <v>2521</v>
          </cell>
          <cell r="F1482">
            <v>113.225651</v>
          </cell>
          <cell r="H1482">
            <v>99.050227000000007</v>
          </cell>
          <cell r="I1482">
            <v>3260.5</v>
          </cell>
        </row>
        <row r="1483">
          <cell r="B1483">
            <v>2520</v>
          </cell>
          <cell r="F1483">
            <v>113.228798</v>
          </cell>
          <cell r="H1483">
            <v>99.048102</v>
          </cell>
          <cell r="I1483">
            <v>3260</v>
          </cell>
        </row>
        <row r="1484">
          <cell r="B1484">
            <v>2519</v>
          </cell>
          <cell r="F1484">
            <v>113.232319</v>
          </cell>
          <cell r="H1484">
            <v>99.046529000000007</v>
          </cell>
          <cell r="I1484">
            <v>3259.5</v>
          </cell>
        </row>
        <row r="1485">
          <cell r="B1485">
            <v>2518</v>
          </cell>
          <cell r="F1485">
            <v>113.236311</v>
          </cell>
          <cell r="H1485">
            <v>99.046735999999996</v>
          </cell>
          <cell r="I1485">
            <v>3259</v>
          </cell>
        </row>
        <row r="1486">
          <cell r="B1486">
            <v>2517</v>
          </cell>
          <cell r="F1486">
            <v>113.241427</v>
          </cell>
          <cell r="H1486">
            <v>99.048930999999996</v>
          </cell>
          <cell r="I1486">
            <v>3258.5</v>
          </cell>
        </row>
        <row r="1487">
          <cell r="B1487">
            <v>2516</v>
          </cell>
          <cell r="F1487">
            <v>113.247676</v>
          </cell>
          <cell r="H1487">
            <v>99.052184999999994</v>
          </cell>
          <cell r="I1487">
            <v>3258</v>
          </cell>
        </row>
        <row r="1488">
          <cell r="B1488">
            <v>2515</v>
          </cell>
          <cell r="F1488">
            <v>113.25417400000001</v>
          </cell>
          <cell r="H1488">
            <v>99.054298000000003</v>
          </cell>
          <cell r="I1488">
            <v>3257.5</v>
          </cell>
        </row>
        <row r="1489">
          <cell r="B1489">
            <v>2514</v>
          </cell>
          <cell r="F1489">
            <v>113.259908</v>
          </cell>
          <cell r="H1489">
            <v>99.052453999999997</v>
          </cell>
          <cell r="I1489">
            <v>3257</v>
          </cell>
        </row>
        <row r="1490">
          <cell r="B1490">
            <v>2513</v>
          </cell>
          <cell r="F1490">
            <v>113.26434</v>
          </cell>
          <cell r="H1490">
            <v>99.045518000000001</v>
          </cell>
          <cell r="I1490">
            <v>3256.5</v>
          </cell>
        </row>
        <row r="1491">
          <cell r="B1491">
            <v>2512</v>
          </cell>
          <cell r="F1491">
            <v>113.26751</v>
          </cell>
          <cell r="H1491">
            <v>99.035927000000001</v>
          </cell>
          <cell r="I1491">
            <v>3256</v>
          </cell>
        </row>
        <row r="1492">
          <cell r="B1492">
            <v>2511</v>
          </cell>
          <cell r="F1492">
            <v>113.270049</v>
          </cell>
          <cell r="H1492">
            <v>99.028946000000005</v>
          </cell>
          <cell r="I1492">
            <v>3255.5</v>
          </cell>
        </row>
        <row r="1493">
          <cell r="B1493">
            <v>2510</v>
          </cell>
          <cell r="F1493">
            <v>113.273017</v>
          </cell>
          <cell r="H1493">
            <v>99.028182999999999</v>
          </cell>
          <cell r="I1493">
            <v>3255</v>
          </cell>
        </row>
        <row r="1494">
          <cell r="B1494">
            <v>2509</v>
          </cell>
          <cell r="F1494">
            <v>113.27713300000001</v>
          </cell>
          <cell r="H1494">
            <v>99.032803999999999</v>
          </cell>
          <cell r="I1494">
            <v>3254.5</v>
          </cell>
        </row>
        <row r="1495">
          <cell r="B1495">
            <v>2508</v>
          </cell>
          <cell r="F1495">
            <v>113.28215899999999</v>
          </cell>
          <cell r="H1495">
            <v>99.039062999999999</v>
          </cell>
          <cell r="I1495">
            <v>3254</v>
          </cell>
        </row>
        <row r="1496">
          <cell r="B1496">
            <v>2507</v>
          </cell>
          <cell r="F1496">
            <v>113.287209</v>
          </cell>
          <cell r="H1496">
            <v>99.044106999999997</v>
          </cell>
          <cell r="I1496">
            <v>3253.5</v>
          </cell>
        </row>
        <row r="1497">
          <cell r="B1497">
            <v>2506</v>
          </cell>
          <cell r="F1497">
            <v>113.291648</v>
          </cell>
          <cell r="H1497">
            <v>99.047808000000003</v>
          </cell>
          <cell r="I1497">
            <v>3253</v>
          </cell>
        </row>
        <row r="1498">
          <cell r="B1498">
            <v>2505</v>
          </cell>
          <cell r="F1498">
            <v>113.295631</v>
          </cell>
          <cell r="H1498">
            <v>99.051181999999997</v>
          </cell>
          <cell r="I1498">
            <v>3252.5</v>
          </cell>
        </row>
        <row r="1499">
          <cell r="B1499">
            <v>2504</v>
          </cell>
          <cell r="F1499">
            <v>113.29966899999999</v>
          </cell>
          <cell r="H1499">
            <v>99.054653000000002</v>
          </cell>
          <cell r="I1499">
            <v>3252</v>
          </cell>
        </row>
        <row r="1500">
          <cell r="B1500">
            <v>2503</v>
          </cell>
          <cell r="F1500">
            <v>113.303955</v>
          </cell>
          <cell r="H1500">
            <v>99.057924999999997</v>
          </cell>
          <cell r="I1500">
            <v>3251.5</v>
          </cell>
        </row>
        <row r="1501">
          <cell r="B1501">
            <v>2502</v>
          </cell>
          <cell r="F1501">
            <v>113.308286</v>
          </cell>
          <cell r="H1501">
            <v>99.060282000000001</v>
          </cell>
          <cell r="I1501">
            <v>3251</v>
          </cell>
        </row>
        <row r="1502">
          <cell r="B1502">
            <v>2501</v>
          </cell>
          <cell r="F1502">
            <v>113.312527</v>
          </cell>
          <cell r="H1502">
            <v>99.060722999999996</v>
          </cell>
          <cell r="I1502">
            <v>3250.5</v>
          </cell>
        </row>
        <row r="1503">
          <cell r="B1503">
            <v>2500</v>
          </cell>
          <cell r="F1503">
            <v>113.316861</v>
          </cell>
          <cell r="H1503">
            <v>99.058805000000007</v>
          </cell>
          <cell r="I1503">
            <v>3250</v>
          </cell>
        </row>
        <row r="1504">
          <cell r="B1504">
            <v>2499</v>
          </cell>
          <cell r="F1504">
            <v>113.32148599999999</v>
          </cell>
          <cell r="H1504">
            <v>99.055828000000005</v>
          </cell>
          <cell r="I1504">
            <v>3249.5</v>
          </cell>
        </row>
        <row r="1505">
          <cell r="B1505">
            <v>2498</v>
          </cell>
          <cell r="F1505">
            <v>113.32629</v>
          </cell>
          <cell r="H1505">
            <v>99.054028000000002</v>
          </cell>
          <cell r="I1505">
            <v>3249</v>
          </cell>
        </row>
        <row r="1506">
          <cell r="B1506">
            <v>2497</v>
          </cell>
          <cell r="F1506">
            <v>113.330868</v>
          </cell>
          <cell r="H1506">
            <v>99.054105000000007</v>
          </cell>
          <cell r="I1506">
            <v>3248.5</v>
          </cell>
        </row>
        <row r="1507">
          <cell r="B1507">
            <v>2496</v>
          </cell>
          <cell r="F1507">
            <v>113.334913</v>
          </cell>
          <cell r="H1507">
            <v>99.054512000000003</v>
          </cell>
          <cell r="I1507">
            <v>3248</v>
          </cell>
        </row>
        <row r="1508">
          <cell r="B1508">
            <v>2495</v>
          </cell>
          <cell r="F1508">
            <v>113.338453</v>
          </cell>
          <cell r="H1508">
            <v>99.053692999999996</v>
          </cell>
          <cell r="I1508">
            <v>3247.5</v>
          </cell>
        </row>
        <row r="1509">
          <cell r="B1509">
            <v>2494</v>
          </cell>
          <cell r="F1509">
            <v>113.341893</v>
          </cell>
          <cell r="H1509">
            <v>99.052116999999996</v>
          </cell>
          <cell r="I1509">
            <v>3247</v>
          </cell>
        </row>
        <row r="1510">
          <cell r="B1510">
            <v>2493</v>
          </cell>
          <cell r="F1510">
            <v>113.34572</v>
          </cell>
          <cell r="H1510">
            <v>99.051362999999995</v>
          </cell>
          <cell r="I1510">
            <v>3246.5</v>
          </cell>
        </row>
        <row r="1511">
          <cell r="B1511">
            <v>2492</v>
          </cell>
          <cell r="F1511">
            <v>113.350106</v>
          </cell>
          <cell r="H1511">
            <v>99.051879999999997</v>
          </cell>
          <cell r="I1511">
            <v>3246</v>
          </cell>
        </row>
        <row r="1512">
          <cell r="B1512">
            <v>2491</v>
          </cell>
          <cell r="F1512">
            <v>113.354793</v>
          </cell>
          <cell r="H1512">
            <v>99.052631000000005</v>
          </cell>
          <cell r="I1512">
            <v>3245.5</v>
          </cell>
        </row>
        <row r="1513">
          <cell r="B1513">
            <v>2490</v>
          </cell>
          <cell r="F1513">
            <v>113.359319</v>
          </cell>
          <cell r="H1513">
            <v>99.052614000000005</v>
          </cell>
          <cell r="I1513">
            <v>3245</v>
          </cell>
        </row>
        <row r="1514">
          <cell r="B1514">
            <v>2489</v>
          </cell>
          <cell r="F1514">
            <v>113.363406</v>
          </cell>
          <cell r="H1514">
            <v>99.051925999999995</v>
          </cell>
          <cell r="I1514">
            <v>3244.5</v>
          </cell>
        </row>
        <row r="1515">
          <cell r="B1515">
            <v>2488</v>
          </cell>
          <cell r="F1515">
            <v>113.36696999999999</v>
          </cell>
          <cell r="H1515">
            <v>99.051377000000002</v>
          </cell>
          <cell r="I1515">
            <v>3244</v>
          </cell>
        </row>
        <row r="1516">
          <cell r="B1516">
            <v>2487</v>
          </cell>
          <cell r="F1516">
            <v>113.36991</v>
          </cell>
          <cell r="H1516">
            <v>99.051676</v>
          </cell>
          <cell r="I1516">
            <v>3243.5</v>
          </cell>
        </row>
        <row r="1517">
          <cell r="B1517">
            <v>2486</v>
          </cell>
          <cell r="F1517">
            <v>113.372164</v>
          </cell>
          <cell r="H1517">
            <v>99.053044999999997</v>
          </cell>
          <cell r="I1517">
            <v>3243</v>
          </cell>
        </row>
        <row r="1518">
          <cell r="B1518">
            <v>2485</v>
          </cell>
          <cell r="F1518">
            <v>113.37401699999999</v>
          </cell>
          <cell r="H1518">
            <v>99.055178999999995</v>
          </cell>
          <cell r="I1518">
            <v>3242.5</v>
          </cell>
        </row>
        <row r="1519">
          <cell r="B1519">
            <v>2484</v>
          </cell>
          <cell r="F1519">
            <v>113.37613899999999</v>
          </cell>
          <cell r="H1519">
            <v>99.057462000000001</v>
          </cell>
          <cell r="I1519">
            <v>3242</v>
          </cell>
        </row>
        <row r="1520">
          <cell r="B1520">
            <v>2483</v>
          </cell>
          <cell r="F1520">
            <v>113.379081</v>
          </cell>
          <cell r="H1520">
            <v>99.059492000000006</v>
          </cell>
          <cell r="I1520">
            <v>3241.5</v>
          </cell>
        </row>
        <row r="1521">
          <cell r="B1521">
            <v>2482</v>
          </cell>
          <cell r="F1521">
            <v>113.382817</v>
          </cell>
          <cell r="H1521">
            <v>99.061355000000006</v>
          </cell>
          <cell r="I1521">
            <v>3241</v>
          </cell>
        </row>
        <row r="1522">
          <cell r="B1522">
            <v>2481</v>
          </cell>
          <cell r="F1522">
            <v>113.38659800000001</v>
          </cell>
          <cell r="H1522">
            <v>99.063237999999998</v>
          </cell>
          <cell r="I1522">
            <v>3240.5</v>
          </cell>
        </row>
        <row r="1523">
          <cell r="B1523">
            <v>2480</v>
          </cell>
          <cell r="F1523">
            <v>113.389521</v>
          </cell>
          <cell r="H1523">
            <v>99.064971</v>
          </cell>
          <cell r="I1523">
            <v>3240</v>
          </cell>
        </row>
        <row r="1524">
          <cell r="B1524">
            <v>2479</v>
          </cell>
          <cell r="F1524">
            <v>113.39131999999999</v>
          </cell>
          <cell r="H1524">
            <v>99.066232999999997</v>
          </cell>
          <cell r="I1524">
            <v>3239.5</v>
          </cell>
        </row>
        <row r="1525">
          <cell r="B1525">
            <v>2478</v>
          </cell>
          <cell r="F1525">
            <v>113.39249100000001</v>
          </cell>
          <cell r="H1525">
            <v>99.067082999999997</v>
          </cell>
          <cell r="I1525">
            <v>3239</v>
          </cell>
        </row>
        <row r="1526">
          <cell r="B1526">
            <v>2477</v>
          </cell>
          <cell r="F1526">
            <v>113.3938</v>
          </cell>
          <cell r="H1526">
            <v>99.068010000000001</v>
          </cell>
          <cell r="I1526">
            <v>3238.5</v>
          </cell>
        </row>
        <row r="1527">
          <cell r="B1527">
            <v>2476</v>
          </cell>
          <cell r="F1527">
            <v>113.39573</v>
          </cell>
          <cell r="H1527">
            <v>99.069434999999999</v>
          </cell>
          <cell r="I1527">
            <v>3238</v>
          </cell>
        </row>
        <row r="1528">
          <cell r="B1528">
            <v>2475</v>
          </cell>
          <cell r="F1528">
            <v>113.39840100000001</v>
          </cell>
          <cell r="H1528">
            <v>99.071315999999996</v>
          </cell>
          <cell r="I1528">
            <v>3237.5</v>
          </cell>
        </row>
        <row r="1529">
          <cell r="B1529">
            <v>2474</v>
          </cell>
          <cell r="F1529">
            <v>113.401578</v>
          </cell>
          <cell r="H1529">
            <v>99.073291999999995</v>
          </cell>
          <cell r="I1529">
            <v>3237</v>
          </cell>
        </row>
        <row r="1530">
          <cell r="B1530">
            <v>2473</v>
          </cell>
          <cell r="F1530">
            <v>113.404573</v>
          </cell>
          <cell r="H1530">
            <v>99.074916999999999</v>
          </cell>
          <cell r="I1530">
            <v>3236.5</v>
          </cell>
        </row>
        <row r="1531">
          <cell r="B1531">
            <v>2472</v>
          </cell>
          <cell r="F1531">
            <v>113.40661299999999</v>
          </cell>
          <cell r="H1531">
            <v>99.075986</v>
          </cell>
          <cell r="I1531">
            <v>3236</v>
          </cell>
        </row>
        <row r="1532">
          <cell r="B1532">
            <v>2471</v>
          </cell>
          <cell r="F1532">
            <v>113.40785200000001</v>
          </cell>
          <cell r="H1532">
            <v>99.076631000000006</v>
          </cell>
          <cell r="I1532">
            <v>3235.5</v>
          </cell>
        </row>
        <row r="1533">
          <cell r="B1533">
            <v>2470</v>
          </cell>
          <cell r="F1533">
            <v>113.409769</v>
          </cell>
          <cell r="H1533">
            <v>99.077155000000005</v>
          </cell>
          <cell r="I1533">
            <v>3235</v>
          </cell>
        </row>
        <row r="1534">
          <cell r="B1534">
            <v>2469</v>
          </cell>
          <cell r="F1534">
            <v>113.41364</v>
          </cell>
          <cell r="H1534">
            <v>99.077815000000001</v>
          </cell>
          <cell r="I1534">
            <v>3234.5</v>
          </cell>
        </row>
        <row r="1535">
          <cell r="B1535">
            <v>2468</v>
          </cell>
          <cell r="F1535">
            <v>113.418598</v>
          </cell>
          <cell r="H1535">
            <v>99.078614999999999</v>
          </cell>
          <cell r="I1535">
            <v>3234</v>
          </cell>
        </row>
        <row r="1536">
          <cell r="B1536">
            <v>2467</v>
          </cell>
          <cell r="F1536">
            <v>113.42230600000001</v>
          </cell>
          <cell r="H1536">
            <v>99.079459999999997</v>
          </cell>
          <cell r="I1536">
            <v>3233.5</v>
          </cell>
        </row>
        <row r="1537">
          <cell r="B1537">
            <v>2466</v>
          </cell>
          <cell r="F1537">
            <v>113.423596</v>
          </cell>
          <cell r="H1537">
            <v>99.080275999999998</v>
          </cell>
          <cell r="I1537">
            <v>3233</v>
          </cell>
        </row>
        <row r="1538">
          <cell r="B1538">
            <v>2465</v>
          </cell>
          <cell r="F1538">
            <v>113.42307700000001</v>
          </cell>
          <cell r="H1538">
            <v>99.081018999999998</v>
          </cell>
          <cell r="I1538">
            <v>3232.5</v>
          </cell>
        </row>
        <row r="1539">
          <cell r="B1539">
            <v>2464</v>
          </cell>
          <cell r="F1539">
            <v>113.42097</v>
          </cell>
          <cell r="H1539">
            <v>99.081649999999996</v>
          </cell>
          <cell r="I1539">
            <v>3232</v>
          </cell>
        </row>
        <row r="1540">
          <cell r="B1540">
            <v>2463</v>
          </cell>
          <cell r="F1540">
            <v>113.416453</v>
          </cell>
          <cell r="H1540">
            <v>99.082143000000002</v>
          </cell>
          <cell r="I1540">
            <v>3231.5</v>
          </cell>
        </row>
        <row r="1541">
          <cell r="B1541">
            <v>2462</v>
          </cell>
          <cell r="F1541">
            <v>113.41023800000001</v>
          </cell>
          <cell r="H1541">
            <v>99.082502000000005</v>
          </cell>
          <cell r="I1541">
            <v>3231</v>
          </cell>
        </row>
        <row r="1542">
          <cell r="B1542">
            <v>2461</v>
          </cell>
          <cell r="F1542">
            <v>113.40583599999999</v>
          </cell>
          <cell r="H1542">
            <v>99.082757999999998</v>
          </cell>
          <cell r="I1542">
            <v>3230.5</v>
          </cell>
        </row>
        <row r="1543">
          <cell r="B1543">
            <v>2460</v>
          </cell>
          <cell r="F1543">
            <v>113.40622500000001</v>
          </cell>
          <cell r="H1543">
            <v>99.082944999999995</v>
          </cell>
          <cell r="I1543">
            <v>3230</v>
          </cell>
        </row>
        <row r="1544">
          <cell r="B1544">
            <v>2459</v>
          </cell>
          <cell r="F1544">
            <v>113.41029</v>
          </cell>
          <cell r="H1544">
            <v>99.083062999999996</v>
          </cell>
          <cell r="I1544">
            <v>3229.5</v>
          </cell>
        </row>
        <row r="1545">
          <cell r="B1545">
            <v>2458</v>
          </cell>
          <cell r="F1545">
            <v>113.41396400000001</v>
          </cell>
          <cell r="H1545">
            <v>99.083065000000005</v>
          </cell>
          <cell r="I1545">
            <v>3229</v>
          </cell>
        </row>
        <row r="1546">
          <cell r="B1546">
            <v>2457</v>
          </cell>
          <cell r="F1546">
            <v>113.414587</v>
          </cell>
          <cell r="H1546">
            <v>99.082914000000002</v>
          </cell>
          <cell r="I1546">
            <v>3228.5</v>
          </cell>
        </row>
        <row r="1547">
          <cell r="B1547">
            <v>2456</v>
          </cell>
          <cell r="F1547">
            <v>113.412544</v>
          </cell>
          <cell r="H1547">
            <v>99.082628999999997</v>
          </cell>
          <cell r="I1547">
            <v>3228</v>
          </cell>
        </row>
        <row r="1548">
          <cell r="B1548">
            <v>2455</v>
          </cell>
          <cell r="F1548">
            <v>113.409333</v>
          </cell>
          <cell r="H1548">
            <v>99.082284999999999</v>
          </cell>
          <cell r="I1548">
            <v>3227.5</v>
          </cell>
        </row>
        <row r="1549">
          <cell r="B1549">
            <v>2454</v>
          </cell>
          <cell r="F1549">
            <v>113.406654</v>
          </cell>
          <cell r="H1549">
            <v>99.081930999999997</v>
          </cell>
          <cell r="I1549">
            <v>3227</v>
          </cell>
        </row>
        <row r="1550">
          <cell r="B1550">
            <v>2453</v>
          </cell>
          <cell r="F1550">
            <v>113.407005</v>
          </cell>
          <cell r="H1550">
            <v>99.081545000000006</v>
          </cell>
          <cell r="I1550">
            <v>3226.5</v>
          </cell>
        </row>
        <row r="1551">
          <cell r="B1551">
            <v>2452</v>
          </cell>
          <cell r="F1551">
            <v>113.412144</v>
          </cell>
          <cell r="H1551">
            <v>99.081044000000006</v>
          </cell>
          <cell r="I1551">
            <v>3226</v>
          </cell>
        </row>
        <row r="1552">
          <cell r="B1552">
            <v>2451</v>
          </cell>
          <cell r="F1552">
            <v>113.42062300000001</v>
          </cell>
          <cell r="H1552">
            <v>99.080347000000003</v>
          </cell>
          <cell r="I1552">
            <v>3225.5</v>
          </cell>
        </row>
        <row r="1553">
          <cell r="B1553">
            <v>2450</v>
          </cell>
          <cell r="F1553">
            <v>113.428219</v>
          </cell>
          <cell r="H1553">
            <v>99.079454999999996</v>
          </cell>
          <cell r="I1553">
            <v>3225</v>
          </cell>
        </row>
        <row r="1554">
          <cell r="B1554">
            <v>2449</v>
          </cell>
          <cell r="F1554">
            <v>113.432182</v>
          </cell>
          <cell r="H1554">
            <v>99.078534000000005</v>
          </cell>
          <cell r="I1554">
            <v>3224.5</v>
          </cell>
        </row>
        <row r="1555">
          <cell r="B1555">
            <v>2448</v>
          </cell>
          <cell r="F1555">
            <v>113.43333699999999</v>
          </cell>
          <cell r="H1555">
            <v>99.077862999999994</v>
          </cell>
          <cell r="I1555">
            <v>3224</v>
          </cell>
        </row>
        <row r="1556">
          <cell r="B1556">
            <v>2447</v>
          </cell>
          <cell r="F1556">
            <v>113.43324699999999</v>
          </cell>
          <cell r="H1556">
            <v>99.077603999999994</v>
          </cell>
          <cell r="I1556">
            <v>3223.5</v>
          </cell>
        </row>
        <row r="1557">
          <cell r="B1557">
            <v>2446</v>
          </cell>
          <cell r="F1557">
            <v>113.431595</v>
          </cell>
          <cell r="H1557">
            <v>99.077473999999995</v>
          </cell>
          <cell r="I1557">
            <v>3223</v>
          </cell>
        </row>
        <row r="1558">
          <cell r="B1558">
            <v>2445</v>
          </cell>
          <cell r="F1558">
            <v>113.427555</v>
          </cell>
          <cell r="H1558">
            <v>99.077015000000003</v>
          </cell>
          <cell r="I1558">
            <v>3222.5</v>
          </cell>
        </row>
        <row r="1559">
          <cell r="B1559">
            <v>2444</v>
          </cell>
          <cell r="F1559">
            <v>113.422505</v>
          </cell>
          <cell r="H1559">
            <v>99.076182000000003</v>
          </cell>
          <cell r="I1559">
            <v>3222</v>
          </cell>
        </row>
        <row r="1560">
          <cell r="B1560">
            <v>2443</v>
          </cell>
          <cell r="F1560">
            <v>113.419617</v>
          </cell>
          <cell r="H1560">
            <v>99.075339999999997</v>
          </cell>
          <cell r="I1560">
            <v>3221.5</v>
          </cell>
        </row>
        <row r="1561">
          <cell r="B1561">
            <v>2442</v>
          </cell>
          <cell r="F1561">
            <v>113.420777</v>
          </cell>
          <cell r="H1561">
            <v>99.074522000000002</v>
          </cell>
          <cell r="I1561">
            <v>3221</v>
          </cell>
        </row>
        <row r="1562">
          <cell r="B1562">
            <v>2441</v>
          </cell>
          <cell r="F1562">
            <v>113.42513099999999</v>
          </cell>
          <cell r="H1562">
            <v>99.073200999999997</v>
          </cell>
          <cell r="I1562">
            <v>3220.5</v>
          </cell>
        </row>
        <row r="1563">
          <cell r="B1563">
            <v>2440</v>
          </cell>
          <cell r="F1563">
            <v>113.43049999999999</v>
          </cell>
          <cell r="H1563">
            <v>99.071118999999996</v>
          </cell>
          <cell r="I1563">
            <v>3220</v>
          </cell>
        </row>
        <row r="1564">
          <cell r="B1564">
            <v>2439</v>
          </cell>
          <cell r="F1564">
            <v>113.43571</v>
          </cell>
          <cell r="H1564">
            <v>99.068743999999995</v>
          </cell>
          <cell r="I1564">
            <v>3219.5</v>
          </cell>
        </row>
        <row r="1565">
          <cell r="B1565">
            <v>2438</v>
          </cell>
          <cell r="F1565">
            <v>113.44126199999999</v>
          </cell>
          <cell r="H1565">
            <v>99.066591000000003</v>
          </cell>
          <cell r="I1565">
            <v>3219</v>
          </cell>
        </row>
        <row r="1566">
          <cell r="B1566">
            <v>2437</v>
          </cell>
          <cell r="F1566">
            <v>113.447785</v>
          </cell>
          <cell r="H1566">
            <v>99.064678000000001</v>
          </cell>
          <cell r="I1566">
            <v>3218.5</v>
          </cell>
        </row>
        <row r="1567">
          <cell r="B1567">
            <v>2436</v>
          </cell>
          <cell r="F1567">
            <v>113.454556</v>
          </cell>
          <cell r="H1567">
            <v>99.062927000000002</v>
          </cell>
          <cell r="I1567">
            <v>3218</v>
          </cell>
        </row>
        <row r="1568">
          <cell r="B1568">
            <v>2435</v>
          </cell>
          <cell r="F1568">
            <v>113.45989899999999</v>
          </cell>
          <cell r="H1568">
            <v>99.061333000000005</v>
          </cell>
          <cell r="I1568">
            <v>3217.5</v>
          </cell>
        </row>
        <row r="1569">
          <cell r="B1569">
            <v>2434</v>
          </cell>
          <cell r="F1569">
            <v>113.46277000000001</v>
          </cell>
          <cell r="H1569">
            <v>99.059357000000006</v>
          </cell>
          <cell r="I1569">
            <v>3217</v>
          </cell>
        </row>
        <row r="1570">
          <cell r="B1570">
            <v>2433</v>
          </cell>
          <cell r="F1570">
            <v>113.46365400000001</v>
          </cell>
          <cell r="H1570">
            <v>99.056145000000001</v>
          </cell>
          <cell r="I1570">
            <v>3216.5</v>
          </cell>
        </row>
        <row r="1571">
          <cell r="B1571">
            <v>2432</v>
          </cell>
          <cell r="F1571">
            <v>113.463932</v>
          </cell>
          <cell r="H1571">
            <v>99.052068000000006</v>
          </cell>
          <cell r="I1571">
            <v>3216</v>
          </cell>
        </row>
        <row r="1572">
          <cell r="B1572">
            <v>2431</v>
          </cell>
          <cell r="F1572">
            <v>113.464563</v>
          </cell>
          <cell r="H1572">
            <v>99.049053999999998</v>
          </cell>
          <cell r="I1572">
            <v>3215.5</v>
          </cell>
        </row>
        <row r="1573">
          <cell r="B1573">
            <v>2430</v>
          </cell>
          <cell r="F1573">
            <v>113.465391</v>
          </cell>
          <cell r="H1573">
            <v>99.048554999999993</v>
          </cell>
          <cell r="I1573">
            <v>3215</v>
          </cell>
        </row>
        <row r="1574">
          <cell r="B1574">
            <v>2429</v>
          </cell>
          <cell r="F1574">
            <v>113.465423</v>
          </cell>
          <cell r="H1574">
            <v>99.050009000000003</v>
          </cell>
          <cell r="I1574">
            <v>3214.5</v>
          </cell>
        </row>
        <row r="1575">
          <cell r="B1575">
            <v>2428</v>
          </cell>
          <cell r="F1575">
            <v>113.46378</v>
          </cell>
          <cell r="H1575">
            <v>99.051831000000007</v>
          </cell>
          <cell r="I1575">
            <v>3214</v>
          </cell>
        </row>
        <row r="1576">
          <cell r="B1576">
            <v>2427</v>
          </cell>
          <cell r="F1576">
            <v>113.460791</v>
          </cell>
          <cell r="H1576">
            <v>99.053217000000004</v>
          </cell>
          <cell r="I1576">
            <v>3213.5</v>
          </cell>
        </row>
        <row r="1577">
          <cell r="B1577">
            <v>2426</v>
          </cell>
          <cell r="F1577">
            <v>113.458156</v>
          </cell>
          <cell r="H1577">
            <v>99.053724000000003</v>
          </cell>
          <cell r="I1577">
            <v>3213</v>
          </cell>
        </row>
        <row r="1578">
          <cell r="B1578">
            <v>2425</v>
          </cell>
          <cell r="F1578">
            <v>113.45759099999999</v>
          </cell>
          <cell r="H1578">
            <v>99.052323999999999</v>
          </cell>
          <cell r="I1578">
            <v>3212.5</v>
          </cell>
        </row>
        <row r="1579">
          <cell r="B1579">
            <v>2424</v>
          </cell>
          <cell r="F1579">
            <v>113.459315</v>
          </cell>
          <cell r="H1579">
            <v>99.048241000000004</v>
          </cell>
          <cell r="I1579">
            <v>3212</v>
          </cell>
        </row>
        <row r="1580">
          <cell r="B1580">
            <v>2423</v>
          </cell>
          <cell r="F1580">
            <v>113.462245</v>
          </cell>
          <cell r="H1580">
            <v>99.041785000000004</v>
          </cell>
          <cell r="I1580">
            <v>3211.5</v>
          </cell>
        </row>
        <row r="1581">
          <cell r="B1581">
            <v>2422</v>
          </cell>
          <cell r="F1581">
            <v>113.46526299999999</v>
          </cell>
          <cell r="H1581">
            <v>99.033662000000007</v>
          </cell>
          <cell r="I1581">
            <v>3211</v>
          </cell>
        </row>
        <row r="1582">
          <cell r="B1582">
            <v>2421</v>
          </cell>
          <cell r="F1582">
            <v>113.467977</v>
          </cell>
          <cell r="H1582">
            <v>99.024721</v>
          </cell>
          <cell r="I1582">
            <v>3210.5</v>
          </cell>
        </row>
        <row r="1583">
          <cell r="B1583">
            <v>2420</v>
          </cell>
          <cell r="F1583">
            <v>113.470331</v>
          </cell>
          <cell r="H1583">
            <v>99.017442000000003</v>
          </cell>
          <cell r="I1583">
            <v>3210</v>
          </cell>
        </row>
        <row r="1584">
          <cell r="B1584">
            <v>2419</v>
          </cell>
          <cell r="F1584">
            <v>113.472199</v>
          </cell>
          <cell r="H1584">
            <v>99.015524999999997</v>
          </cell>
          <cell r="I1584">
            <v>3209.5</v>
          </cell>
        </row>
        <row r="1585">
          <cell r="B1585">
            <v>2418</v>
          </cell>
          <cell r="F1585">
            <v>113.47361600000001</v>
          </cell>
          <cell r="H1585">
            <v>99.019954999999996</v>
          </cell>
          <cell r="I1585">
            <v>3209</v>
          </cell>
        </row>
        <row r="1586">
          <cell r="B1586">
            <v>2417</v>
          </cell>
          <cell r="F1586">
            <v>113.474919</v>
          </cell>
          <cell r="H1586">
            <v>99.026420999999999</v>
          </cell>
          <cell r="I1586">
            <v>3208.5</v>
          </cell>
        </row>
        <row r="1587">
          <cell r="B1587">
            <v>2416</v>
          </cell>
          <cell r="F1587">
            <v>113.476479</v>
          </cell>
          <cell r="H1587">
            <v>99.029117999999997</v>
          </cell>
          <cell r="I1587">
            <v>3208</v>
          </cell>
        </row>
        <row r="1588">
          <cell r="B1588">
            <v>2415</v>
          </cell>
          <cell r="F1588">
            <v>113.47834899999999</v>
          </cell>
          <cell r="H1588">
            <v>99.027321000000001</v>
          </cell>
          <cell r="I1588">
            <v>3207.5</v>
          </cell>
        </row>
        <row r="1589">
          <cell r="B1589">
            <v>2414</v>
          </cell>
          <cell r="F1589">
            <v>113.480388</v>
          </cell>
          <cell r="H1589">
            <v>99.025149999999996</v>
          </cell>
          <cell r="I1589">
            <v>3207</v>
          </cell>
        </row>
        <row r="1590">
          <cell r="B1590">
            <v>2413</v>
          </cell>
          <cell r="F1590">
            <v>113.482507</v>
          </cell>
          <cell r="H1590">
            <v>99.025554999999997</v>
          </cell>
          <cell r="I1590">
            <v>3206.5</v>
          </cell>
        </row>
        <row r="1591">
          <cell r="B1591">
            <v>2412</v>
          </cell>
          <cell r="F1591">
            <v>113.48463700000001</v>
          </cell>
          <cell r="H1591">
            <v>99.026951999999994</v>
          </cell>
          <cell r="I1591">
            <v>3206</v>
          </cell>
        </row>
        <row r="1592">
          <cell r="B1592">
            <v>2411</v>
          </cell>
          <cell r="F1592">
            <v>113.48671</v>
          </cell>
          <cell r="H1592">
            <v>99.026036000000005</v>
          </cell>
          <cell r="I1592">
            <v>3205.5</v>
          </cell>
        </row>
        <row r="1593">
          <cell r="B1593">
            <v>2410</v>
          </cell>
          <cell r="F1593">
            <v>113.48867199999999</v>
          </cell>
          <cell r="H1593">
            <v>99.021902999999995</v>
          </cell>
          <cell r="I1593">
            <v>3205</v>
          </cell>
        </row>
        <row r="1594">
          <cell r="B1594">
            <v>2409</v>
          </cell>
          <cell r="F1594">
            <v>113.490576</v>
          </cell>
          <cell r="H1594">
            <v>99.016569000000004</v>
          </cell>
          <cell r="I1594">
            <v>3204.5</v>
          </cell>
        </row>
        <row r="1595">
          <cell r="B1595">
            <v>2408</v>
          </cell>
          <cell r="F1595">
            <v>113.492514</v>
          </cell>
          <cell r="H1595">
            <v>99.013084000000006</v>
          </cell>
          <cell r="I1595">
            <v>3204</v>
          </cell>
        </row>
        <row r="1596">
          <cell r="B1596">
            <v>2407</v>
          </cell>
          <cell r="F1596">
            <v>113.494516</v>
          </cell>
          <cell r="H1596">
            <v>99.013963000000004</v>
          </cell>
          <cell r="I1596">
            <v>3203.5</v>
          </cell>
        </row>
        <row r="1597">
          <cell r="B1597">
            <v>2406</v>
          </cell>
          <cell r="F1597">
            <v>113.496534</v>
          </cell>
          <cell r="H1597">
            <v>99.020126000000005</v>
          </cell>
          <cell r="I1597">
            <v>3203</v>
          </cell>
        </row>
        <row r="1598">
          <cell r="B1598">
            <v>2405</v>
          </cell>
          <cell r="F1598">
            <v>113.49850600000001</v>
          </cell>
          <cell r="H1598">
            <v>99.029967999999997</v>
          </cell>
          <cell r="I1598">
            <v>3202.5</v>
          </cell>
        </row>
        <row r="1599">
          <cell r="B1599">
            <v>2404</v>
          </cell>
          <cell r="F1599">
            <v>113.500423</v>
          </cell>
          <cell r="H1599">
            <v>99.040047999999999</v>
          </cell>
          <cell r="I1599">
            <v>3202</v>
          </cell>
        </row>
        <row r="1600">
          <cell r="B1600">
            <v>2403</v>
          </cell>
          <cell r="F1600">
            <v>113.502332</v>
          </cell>
          <cell r="H1600">
            <v>99.047459000000003</v>
          </cell>
          <cell r="I1600">
            <v>3201.5</v>
          </cell>
        </row>
        <row r="1601">
          <cell r="B1601">
            <v>2402</v>
          </cell>
          <cell r="F1601">
            <v>113.504293</v>
          </cell>
          <cell r="H1601">
            <v>99.051016000000004</v>
          </cell>
          <cell r="I1601">
            <v>3201</v>
          </cell>
        </row>
        <row r="1602">
          <cell r="B1602">
            <v>2401</v>
          </cell>
          <cell r="F1602">
            <v>113.50633500000001</v>
          </cell>
          <cell r="H1602">
            <v>99.050894</v>
          </cell>
          <cell r="I1602">
            <v>3200.5</v>
          </cell>
        </row>
        <row r="1603">
          <cell r="B1603">
            <v>2400</v>
          </cell>
          <cell r="F1603">
            <v>113.50845200000001</v>
          </cell>
          <cell r="H1603">
            <v>99.048525999999995</v>
          </cell>
          <cell r="I1603">
            <v>3200</v>
          </cell>
        </row>
        <row r="1604">
          <cell r="B1604">
            <v>2399</v>
          </cell>
          <cell r="F1604">
            <v>113.510599</v>
          </cell>
          <cell r="H1604">
            <v>99.046639999999996</v>
          </cell>
          <cell r="I1604">
            <v>3199.5</v>
          </cell>
        </row>
        <row r="1605">
          <cell r="B1605">
            <v>2398</v>
          </cell>
          <cell r="F1605">
            <v>113.512709</v>
          </cell>
          <cell r="H1605">
            <v>99.047556999999998</v>
          </cell>
          <cell r="I1605">
            <v>3199</v>
          </cell>
        </row>
        <row r="1606">
          <cell r="B1606">
            <v>2397</v>
          </cell>
          <cell r="F1606">
            <v>113.514723</v>
          </cell>
          <cell r="H1606">
            <v>99.050706000000005</v>
          </cell>
          <cell r="I1606">
            <v>3198.5</v>
          </cell>
        </row>
        <row r="1607">
          <cell r="B1607">
            <v>2396</v>
          </cell>
          <cell r="F1607">
            <v>113.516626</v>
          </cell>
          <cell r="H1607">
            <v>99.053056999999995</v>
          </cell>
          <cell r="I1607">
            <v>3198</v>
          </cell>
        </row>
        <row r="1608">
          <cell r="B1608">
            <v>2395</v>
          </cell>
          <cell r="F1608">
            <v>113.518473</v>
          </cell>
          <cell r="H1608">
            <v>99.052673999999996</v>
          </cell>
          <cell r="I1608">
            <v>3197.5</v>
          </cell>
        </row>
        <row r="1609">
          <cell r="B1609">
            <v>2394</v>
          </cell>
          <cell r="F1609">
            <v>113.52034</v>
          </cell>
          <cell r="H1609">
            <v>99.050741000000002</v>
          </cell>
          <cell r="I1609">
            <v>3197</v>
          </cell>
        </row>
        <row r="1610">
          <cell r="B1610">
            <v>2393</v>
          </cell>
          <cell r="F1610">
            <v>113.522283</v>
          </cell>
          <cell r="H1610">
            <v>99.049558000000005</v>
          </cell>
          <cell r="I1610">
            <v>3196.5</v>
          </cell>
        </row>
        <row r="1611">
          <cell r="B1611">
            <v>2392</v>
          </cell>
          <cell r="F1611">
            <v>113.5243</v>
          </cell>
          <cell r="H1611">
            <v>99.049603000000005</v>
          </cell>
          <cell r="I1611">
            <v>3196</v>
          </cell>
        </row>
        <row r="1612">
          <cell r="B1612">
            <v>2391</v>
          </cell>
          <cell r="F1612">
            <v>113.52631599999999</v>
          </cell>
          <cell r="H1612">
            <v>99.049386999999996</v>
          </cell>
          <cell r="I1612">
            <v>3195.5</v>
          </cell>
        </row>
        <row r="1613">
          <cell r="B1613">
            <v>2390</v>
          </cell>
          <cell r="F1613">
            <v>113.528229</v>
          </cell>
          <cell r="H1613">
            <v>99.047546999999994</v>
          </cell>
          <cell r="I1613">
            <v>3195</v>
          </cell>
        </row>
        <row r="1614">
          <cell r="B1614">
            <v>2389</v>
          </cell>
          <cell r="F1614">
            <v>113.52997000000001</v>
          </cell>
          <cell r="H1614">
            <v>99.044578999999999</v>
          </cell>
          <cell r="I1614">
            <v>3194.5</v>
          </cell>
        </row>
        <row r="1615">
          <cell r="B1615">
            <v>2388</v>
          </cell>
          <cell r="F1615">
            <v>113.531537</v>
          </cell>
          <cell r="H1615">
            <v>99.043068000000005</v>
          </cell>
          <cell r="I1615">
            <v>3194</v>
          </cell>
        </row>
        <row r="1616">
          <cell r="B1616">
            <v>2387</v>
          </cell>
          <cell r="F1616">
            <v>113.53295199999999</v>
          </cell>
          <cell r="H1616">
            <v>99.046143999999998</v>
          </cell>
          <cell r="I1616">
            <v>3193.5</v>
          </cell>
        </row>
        <row r="1617">
          <cell r="B1617">
            <v>2386</v>
          </cell>
          <cell r="F1617">
            <v>113.53415699999999</v>
          </cell>
          <cell r="H1617">
            <v>99.054850999999999</v>
          </cell>
          <cell r="I1617">
            <v>3193</v>
          </cell>
        </row>
        <row r="1618">
          <cell r="B1618">
            <v>2385</v>
          </cell>
          <cell r="F1618">
            <v>113.535028</v>
          </cell>
          <cell r="H1618">
            <v>99.066633999999993</v>
          </cell>
          <cell r="I1618">
            <v>3192.5</v>
          </cell>
        </row>
        <row r="1619">
          <cell r="B1619">
            <v>2384</v>
          </cell>
          <cell r="F1619">
            <v>113.535552</v>
          </cell>
          <cell r="H1619">
            <v>99.077033</v>
          </cell>
          <cell r="I1619">
            <v>3192</v>
          </cell>
        </row>
        <row r="1620">
          <cell r="B1620">
            <v>2383</v>
          </cell>
          <cell r="F1620">
            <v>113.535948</v>
          </cell>
          <cell r="H1620">
            <v>99.083582000000007</v>
          </cell>
          <cell r="I1620">
            <v>3191.5</v>
          </cell>
        </row>
        <row r="1621">
          <cell r="B1621">
            <v>2382</v>
          </cell>
          <cell r="F1621">
            <v>113.536535</v>
          </cell>
          <cell r="H1621">
            <v>99.086741000000004</v>
          </cell>
          <cell r="I1621">
            <v>3191</v>
          </cell>
        </row>
        <row r="1622">
          <cell r="B1622">
            <v>2381</v>
          </cell>
          <cell r="F1622">
            <v>113.537526</v>
          </cell>
          <cell r="H1622">
            <v>99.087103999999997</v>
          </cell>
          <cell r="I1622">
            <v>3190.5</v>
          </cell>
        </row>
        <row r="1623">
          <cell r="B1623">
            <v>2380</v>
          </cell>
          <cell r="F1623">
            <v>113.538973</v>
          </cell>
          <cell r="H1623">
            <v>99.083871000000002</v>
          </cell>
          <cell r="I1623">
            <v>3190</v>
          </cell>
        </row>
        <row r="1624">
          <cell r="B1624">
            <v>2379</v>
          </cell>
          <cell r="F1624">
            <v>113.540633</v>
          </cell>
          <cell r="H1624">
            <v>99.077330000000003</v>
          </cell>
          <cell r="I1624">
            <v>3189.5</v>
          </cell>
        </row>
        <row r="1625">
          <cell r="B1625">
            <v>2378</v>
          </cell>
          <cell r="F1625">
            <v>113.54201500000001</v>
          </cell>
          <cell r="H1625">
            <v>99.070958000000005</v>
          </cell>
          <cell r="I1625">
            <v>3189</v>
          </cell>
        </row>
        <row r="1626">
          <cell r="B1626">
            <v>2377</v>
          </cell>
          <cell r="F1626">
            <v>113.54272899999999</v>
          </cell>
          <cell r="H1626">
            <v>99.068620999999993</v>
          </cell>
          <cell r="I1626">
            <v>3188.5</v>
          </cell>
        </row>
        <row r="1627">
          <cell r="B1627">
            <v>2376</v>
          </cell>
          <cell r="F1627">
            <v>113.54285400000001</v>
          </cell>
          <cell r="H1627">
            <v>99.070404999999994</v>
          </cell>
          <cell r="I1627">
            <v>3188</v>
          </cell>
        </row>
        <row r="1628">
          <cell r="B1628">
            <v>2375</v>
          </cell>
          <cell r="F1628">
            <v>113.542936</v>
          </cell>
          <cell r="H1628">
            <v>99.072841999999994</v>
          </cell>
          <cell r="I1628">
            <v>3187.5</v>
          </cell>
        </row>
        <row r="1629">
          <cell r="B1629">
            <v>2374</v>
          </cell>
          <cell r="F1629">
            <v>113.543531</v>
          </cell>
          <cell r="H1629">
            <v>99.072886999999994</v>
          </cell>
          <cell r="I1629">
            <v>3187</v>
          </cell>
        </row>
        <row r="1630">
          <cell r="B1630">
            <v>2373</v>
          </cell>
          <cell r="F1630">
            <v>113.544752</v>
          </cell>
          <cell r="H1630">
            <v>99.070545999999993</v>
          </cell>
          <cell r="I1630">
            <v>3186.5</v>
          </cell>
        </row>
        <row r="1631">
          <cell r="B1631">
            <v>2372</v>
          </cell>
          <cell r="F1631">
            <v>113.545993</v>
          </cell>
          <cell r="H1631">
            <v>99.067830000000001</v>
          </cell>
          <cell r="I1631">
            <v>3186</v>
          </cell>
        </row>
        <row r="1632">
          <cell r="B1632">
            <v>2371</v>
          </cell>
          <cell r="F1632">
            <v>113.546072</v>
          </cell>
          <cell r="H1632">
            <v>99.066706999999994</v>
          </cell>
          <cell r="I1632">
            <v>3185.5</v>
          </cell>
        </row>
        <row r="1633">
          <cell r="B1633">
            <v>2370</v>
          </cell>
          <cell r="F1633">
            <v>113.544258</v>
          </cell>
          <cell r="H1633">
            <v>99.068285000000003</v>
          </cell>
          <cell r="I1633">
            <v>3185</v>
          </cell>
        </row>
        <row r="1634">
          <cell r="B1634">
            <v>2369</v>
          </cell>
          <cell r="F1634">
            <v>113.54104</v>
          </cell>
          <cell r="H1634">
            <v>99.072597999999999</v>
          </cell>
          <cell r="I1634">
            <v>3184.5</v>
          </cell>
        </row>
        <row r="1635">
          <cell r="B1635">
            <v>2368</v>
          </cell>
          <cell r="F1635">
            <v>113.537864</v>
          </cell>
          <cell r="H1635">
            <v>99.078585000000004</v>
          </cell>
          <cell r="I1635">
            <v>3184</v>
          </cell>
        </row>
        <row r="1636">
          <cell r="B1636">
            <v>2367</v>
          </cell>
          <cell r="F1636">
            <v>113.53559</v>
          </cell>
          <cell r="H1636">
            <v>99.084760000000003</v>
          </cell>
          <cell r="I1636">
            <v>3183.5</v>
          </cell>
        </row>
        <row r="1637">
          <cell r="B1637">
            <v>2366</v>
          </cell>
          <cell r="F1637">
            <v>113.533884</v>
          </cell>
          <cell r="H1637">
            <v>99.090069999999997</v>
          </cell>
          <cell r="I1637">
            <v>3183</v>
          </cell>
        </row>
        <row r="1638">
          <cell r="B1638">
            <v>2365</v>
          </cell>
          <cell r="F1638">
            <v>113.53193899999999</v>
          </cell>
          <cell r="H1638">
            <v>99.093765000000005</v>
          </cell>
          <cell r="I1638">
            <v>3182.5</v>
          </cell>
        </row>
        <row r="1639">
          <cell r="B1639">
            <v>2364</v>
          </cell>
          <cell r="F1639">
            <v>113.529308</v>
          </cell>
          <cell r="H1639">
            <v>99.095268000000004</v>
          </cell>
          <cell r="I1639">
            <v>3182</v>
          </cell>
        </row>
        <row r="1640">
          <cell r="B1640">
            <v>2363</v>
          </cell>
          <cell r="F1640">
            <v>113.52622599999999</v>
          </cell>
          <cell r="H1640">
            <v>99.095191</v>
          </cell>
          <cell r="I1640">
            <v>3181.5</v>
          </cell>
        </row>
        <row r="1641">
          <cell r="B1641">
            <v>2362</v>
          </cell>
          <cell r="F1641">
            <v>113.52326600000001</v>
          </cell>
          <cell r="H1641">
            <v>99.095725000000002</v>
          </cell>
          <cell r="I1641">
            <v>3181</v>
          </cell>
        </row>
        <row r="1642">
          <cell r="B1642">
            <v>2361</v>
          </cell>
          <cell r="F1642">
            <v>113.520984</v>
          </cell>
          <cell r="H1642">
            <v>99.098294999999993</v>
          </cell>
          <cell r="I1642">
            <v>3180.5</v>
          </cell>
        </row>
        <row r="1643">
          <cell r="B1643">
            <v>2360</v>
          </cell>
          <cell r="F1643">
            <v>113.51957</v>
          </cell>
          <cell r="H1643">
            <v>99.100947000000005</v>
          </cell>
          <cell r="I1643">
            <v>3180</v>
          </cell>
        </row>
        <row r="1644">
          <cell r="B1644">
            <v>2359</v>
          </cell>
          <cell r="F1644">
            <v>113.518593</v>
          </cell>
          <cell r="H1644">
            <v>99.100002000000003</v>
          </cell>
          <cell r="I1644">
            <v>3179.5</v>
          </cell>
        </row>
        <row r="1645">
          <cell r="B1645">
            <v>2358</v>
          </cell>
          <cell r="F1645">
            <v>113.516959</v>
          </cell>
          <cell r="H1645">
            <v>99.094526000000002</v>
          </cell>
          <cell r="I1645">
            <v>3179</v>
          </cell>
        </row>
        <row r="1646">
          <cell r="B1646">
            <v>2357</v>
          </cell>
          <cell r="F1646">
            <v>113.513614</v>
          </cell>
          <cell r="H1646">
            <v>99.087793000000005</v>
          </cell>
          <cell r="I1646">
            <v>3178.5</v>
          </cell>
        </row>
        <row r="1647">
          <cell r="B1647">
            <v>2356</v>
          </cell>
          <cell r="F1647">
            <v>113.50881200000001</v>
          </cell>
          <cell r="H1647">
            <v>99.083983000000003</v>
          </cell>
          <cell r="I1647">
            <v>3178</v>
          </cell>
        </row>
        <row r="1648">
          <cell r="B1648">
            <v>2355</v>
          </cell>
          <cell r="F1648">
            <v>113.503677</v>
          </cell>
          <cell r="H1648">
            <v>99.084312999999995</v>
          </cell>
          <cell r="I1648">
            <v>3177.5</v>
          </cell>
        </row>
        <row r="1649">
          <cell r="B1649">
            <v>2354</v>
          </cell>
          <cell r="F1649">
            <v>113.49915900000001</v>
          </cell>
          <cell r="H1649">
            <v>99.087259000000003</v>
          </cell>
          <cell r="I1649">
            <v>3177</v>
          </cell>
        </row>
        <row r="1650">
          <cell r="B1650">
            <v>2353</v>
          </cell>
          <cell r="F1650">
            <v>113.495311</v>
          </cell>
          <cell r="H1650">
            <v>99.091026999999997</v>
          </cell>
          <cell r="I1650">
            <v>3176.5</v>
          </cell>
        </row>
        <row r="1651">
          <cell r="B1651">
            <v>2352</v>
          </cell>
          <cell r="F1651">
            <v>113.491826</v>
          </cell>
          <cell r="H1651">
            <v>99.094683000000003</v>
          </cell>
          <cell r="I1651">
            <v>3176</v>
          </cell>
        </row>
        <row r="1652">
          <cell r="B1652">
            <v>2351</v>
          </cell>
          <cell r="F1652">
            <v>113.488395</v>
          </cell>
          <cell r="H1652">
            <v>99.097299000000007</v>
          </cell>
          <cell r="I1652">
            <v>3175.5</v>
          </cell>
        </row>
        <row r="1653">
          <cell r="B1653">
            <v>2350</v>
          </cell>
          <cell r="F1653">
            <v>113.48430999999999</v>
          </cell>
          <cell r="H1653">
            <v>99.097588000000002</v>
          </cell>
          <cell r="I1653">
            <v>3175</v>
          </cell>
        </row>
        <row r="1654">
          <cell r="B1654">
            <v>2349</v>
          </cell>
          <cell r="F1654">
            <v>113.47900199999999</v>
          </cell>
          <cell r="H1654">
            <v>99.094815999999994</v>
          </cell>
          <cell r="I1654">
            <v>3174.5</v>
          </cell>
        </row>
        <row r="1655">
          <cell r="B1655">
            <v>2348</v>
          </cell>
          <cell r="F1655">
            <v>113.472486</v>
          </cell>
          <cell r="H1655">
            <v>99.089731999999998</v>
          </cell>
          <cell r="I1655">
            <v>3174</v>
          </cell>
        </row>
        <row r="1656">
          <cell r="B1656">
            <v>2347</v>
          </cell>
          <cell r="F1656">
            <v>113.466026</v>
          </cell>
          <cell r="H1656">
            <v>99.084249999999997</v>
          </cell>
          <cell r="I1656">
            <v>3173.5</v>
          </cell>
        </row>
        <row r="1657">
          <cell r="B1657">
            <v>2346</v>
          </cell>
          <cell r="F1657">
            <v>113.461516</v>
          </cell>
          <cell r="H1657">
            <v>99.079992000000004</v>
          </cell>
          <cell r="I1657">
            <v>3173</v>
          </cell>
        </row>
        <row r="1658">
          <cell r="B1658">
            <v>2345</v>
          </cell>
          <cell r="F1658">
            <v>113.45958400000001</v>
          </cell>
          <cell r="H1658">
            <v>99.077417999999994</v>
          </cell>
          <cell r="I1658">
            <v>3172.5</v>
          </cell>
        </row>
        <row r="1659">
          <cell r="B1659">
            <v>2344</v>
          </cell>
          <cell r="F1659">
            <v>113.459503</v>
          </cell>
          <cell r="H1659">
            <v>99.076289000000003</v>
          </cell>
          <cell r="I1659">
            <v>3172</v>
          </cell>
        </row>
        <row r="1660">
          <cell r="B1660">
            <v>2343</v>
          </cell>
          <cell r="F1660">
            <v>113.46002900000001</v>
          </cell>
          <cell r="H1660">
            <v>99.076355000000007</v>
          </cell>
          <cell r="I1660">
            <v>3171.5</v>
          </cell>
        </row>
        <row r="1661">
          <cell r="B1661">
            <v>2342</v>
          </cell>
          <cell r="F1661">
            <v>113.46042300000001</v>
          </cell>
          <cell r="H1661">
            <v>99.077299999999994</v>
          </cell>
          <cell r="I1661">
            <v>3171</v>
          </cell>
        </row>
        <row r="1662">
          <cell r="B1662">
            <v>2341</v>
          </cell>
          <cell r="F1662">
            <v>113.45931899999999</v>
          </cell>
          <cell r="H1662">
            <v>99.078282000000002</v>
          </cell>
          <cell r="I1662">
            <v>3170.5</v>
          </cell>
        </row>
        <row r="1663">
          <cell r="B1663">
            <v>2340</v>
          </cell>
          <cell r="F1663">
            <v>113.455507</v>
          </cell>
          <cell r="H1663">
            <v>99.078175999999999</v>
          </cell>
          <cell r="I1663">
            <v>3170</v>
          </cell>
        </row>
        <row r="1664">
          <cell r="B1664">
            <v>2339</v>
          </cell>
          <cell r="F1664">
            <v>113.449693</v>
          </cell>
          <cell r="H1664">
            <v>99.076628999999997</v>
          </cell>
          <cell r="I1664">
            <v>3169.5</v>
          </cell>
        </row>
        <row r="1665">
          <cell r="B1665">
            <v>2338</v>
          </cell>
          <cell r="F1665">
            <v>113.44437499999999</v>
          </cell>
          <cell r="H1665">
            <v>99.074580999999995</v>
          </cell>
          <cell r="I1665">
            <v>3169</v>
          </cell>
        </row>
        <row r="1666">
          <cell r="B1666">
            <v>2337</v>
          </cell>
          <cell r="F1666">
            <v>113.441356</v>
          </cell>
          <cell r="H1666">
            <v>99.073488999999995</v>
          </cell>
          <cell r="I1666">
            <v>3168.5</v>
          </cell>
        </row>
        <row r="1667">
          <cell r="B1667">
            <v>2336</v>
          </cell>
          <cell r="F1667">
            <v>113.439944</v>
          </cell>
          <cell r="H1667">
            <v>99.074153999999993</v>
          </cell>
          <cell r="I1667">
            <v>3168</v>
          </cell>
        </row>
        <row r="1668">
          <cell r="B1668">
            <v>2335</v>
          </cell>
          <cell r="F1668">
            <v>113.438271</v>
          </cell>
          <cell r="H1668">
            <v>99.076436000000001</v>
          </cell>
          <cell r="I1668">
            <v>3167.5</v>
          </cell>
        </row>
        <row r="1669">
          <cell r="B1669">
            <v>2334</v>
          </cell>
          <cell r="F1669">
            <v>113.43516200000001</v>
          </cell>
          <cell r="H1669">
            <v>99.079521999999997</v>
          </cell>
          <cell r="I1669">
            <v>3167</v>
          </cell>
        </row>
        <row r="1670">
          <cell r="B1670">
            <v>2333</v>
          </cell>
          <cell r="F1670">
            <v>113.431251</v>
          </cell>
          <cell r="H1670">
            <v>99.082001000000005</v>
          </cell>
          <cell r="I1670">
            <v>3166.5</v>
          </cell>
        </row>
        <row r="1671">
          <cell r="B1671">
            <v>2332</v>
          </cell>
          <cell r="F1671">
            <v>113.42755200000001</v>
          </cell>
          <cell r="H1671">
            <v>99.082407000000003</v>
          </cell>
          <cell r="I1671">
            <v>3166</v>
          </cell>
        </row>
        <row r="1672">
          <cell r="B1672">
            <v>2331</v>
          </cell>
          <cell r="F1672">
            <v>113.42530499999999</v>
          </cell>
          <cell r="H1672">
            <v>99.080387999999999</v>
          </cell>
          <cell r="I1672">
            <v>3165.5</v>
          </cell>
        </row>
        <row r="1673">
          <cell r="B1673">
            <v>2330</v>
          </cell>
          <cell r="F1673">
            <v>113.42427499999999</v>
          </cell>
          <cell r="H1673">
            <v>99.077437000000003</v>
          </cell>
          <cell r="I1673">
            <v>3165</v>
          </cell>
        </row>
        <row r="1674">
          <cell r="B1674">
            <v>2329</v>
          </cell>
          <cell r="F1674">
            <v>113.42387600000001</v>
          </cell>
          <cell r="H1674">
            <v>99.075664000000003</v>
          </cell>
          <cell r="I1674">
            <v>3164.5</v>
          </cell>
        </row>
        <row r="1675">
          <cell r="B1675">
            <v>2328</v>
          </cell>
          <cell r="F1675">
            <v>113.421942</v>
          </cell>
          <cell r="H1675">
            <v>99.075604999999996</v>
          </cell>
          <cell r="I1675">
            <v>3164</v>
          </cell>
        </row>
        <row r="1676">
          <cell r="B1676">
            <v>2327</v>
          </cell>
          <cell r="F1676">
            <v>113.416709</v>
          </cell>
          <cell r="H1676">
            <v>99.076098000000002</v>
          </cell>
          <cell r="I1676">
            <v>3163.5</v>
          </cell>
        </row>
        <row r="1677">
          <cell r="B1677">
            <v>2326</v>
          </cell>
          <cell r="F1677">
            <v>113.407523</v>
          </cell>
          <cell r="H1677">
            <v>99.076121999999998</v>
          </cell>
          <cell r="I1677">
            <v>3163</v>
          </cell>
        </row>
        <row r="1678">
          <cell r="B1678">
            <v>2325</v>
          </cell>
          <cell r="F1678">
            <v>113.39644199999999</v>
          </cell>
          <cell r="H1678">
            <v>99.075804000000005</v>
          </cell>
          <cell r="I1678">
            <v>3162.5</v>
          </cell>
        </row>
        <row r="1679">
          <cell r="B1679">
            <v>2324</v>
          </cell>
          <cell r="F1679">
            <v>113.388189</v>
          </cell>
          <cell r="H1679">
            <v>99.075400000000002</v>
          </cell>
          <cell r="I1679">
            <v>3162</v>
          </cell>
        </row>
        <row r="1680">
          <cell r="B1680">
            <v>2323</v>
          </cell>
          <cell r="F1680">
            <v>113.386449</v>
          </cell>
          <cell r="H1680">
            <v>99.074363000000005</v>
          </cell>
          <cell r="I1680">
            <v>3161.5</v>
          </cell>
        </row>
        <row r="1681">
          <cell r="B1681">
            <v>2322</v>
          </cell>
          <cell r="F1681">
            <v>113.391261</v>
          </cell>
          <cell r="H1681">
            <v>99.072130999999999</v>
          </cell>
          <cell r="I1681">
            <v>3161</v>
          </cell>
        </row>
        <row r="1682">
          <cell r="B1682">
            <v>2321</v>
          </cell>
          <cell r="F1682">
            <v>113.398861</v>
          </cell>
          <cell r="H1682">
            <v>99.069169000000002</v>
          </cell>
          <cell r="I1682">
            <v>3160.5</v>
          </cell>
        </row>
        <row r="1683">
          <cell r="B1683">
            <v>2320</v>
          </cell>
          <cell r="F1683">
            <v>113.40466000000001</v>
          </cell>
          <cell r="H1683">
            <v>99.066659000000001</v>
          </cell>
          <cell r="I1683">
            <v>3160</v>
          </cell>
        </row>
        <row r="1684">
          <cell r="B1684">
            <v>2319</v>
          </cell>
          <cell r="F1684">
            <v>113.407803</v>
          </cell>
          <cell r="H1684">
            <v>99.065708999999998</v>
          </cell>
          <cell r="I1684">
            <v>3159.5</v>
          </cell>
        </row>
        <row r="1685">
          <cell r="B1685">
            <v>2318</v>
          </cell>
          <cell r="F1685">
            <v>113.40916</v>
          </cell>
          <cell r="H1685">
            <v>99.067108000000005</v>
          </cell>
          <cell r="I1685">
            <v>3159</v>
          </cell>
        </row>
        <row r="1686">
          <cell r="B1686">
            <v>2317</v>
          </cell>
          <cell r="F1686">
            <v>113.41043500000001</v>
          </cell>
          <cell r="H1686">
            <v>99.070864</v>
          </cell>
          <cell r="I1686">
            <v>3158.5</v>
          </cell>
        </row>
        <row r="1687">
          <cell r="B1687">
            <v>2316</v>
          </cell>
          <cell r="F1687">
            <v>113.410663</v>
          </cell>
          <cell r="H1687">
            <v>99.075201000000007</v>
          </cell>
          <cell r="I1687">
            <v>3158</v>
          </cell>
        </row>
        <row r="1688">
          <cell r="B1688">
            <v>2315</v>
          </cell>
          <cell r="F1688">
            <v>113.409612</v>
          </cell>
          <cell r="H1688">
            <v>99.077178000000004</v>
          </cell>
          <cell r="I1688">
            <v>3157.5</v>
          </cell>
        </row>
        <row r="1689">
          <cell r="B1689">
            <v>2314</v>
          </cell>
          <cell r="F1689">
            <v>113.40790699999999</v>
          </cell>
          <cell r="H1689">
            <v>99.075829999999996</v>
          </cell>
          <cell r="I1689">
            <v>3157</v>
          </cell>
        </row>
        <row r="1690">
          <cell r="B1690">
            <v>2313</v>
          </cell>
          <cell r="F1690">
            <v>113.409356</v>
          </cell>
          <cell r="H1690">
            <v>99.074188000000007</v>
          </cell>
          <cell r="I1690">
            <v>3156.5</v>
          </cell>
        </row>
        <row r="1691">
          <cell r="B1691">
            <v>2312</v>
          </cell>
          <cell r="F1691">
            <v>113.416352</v>
          </cell>
          <cell r="H1691">
            <v>99.076587000000004</v>
          </cell>
          <cell r="I1691">
            <v>3156</v>
          </cell>
        </row>
        <row r="1692">
          <cell r="B1692">
            <v>2311</v>
          </cell>
          <cell r="F1692">
            <v>113.428518</v>
          </cell>
          <cell r="H1692">
            <v>99.083406999999994</v>
          </cell>
          <cell r="I1692">
            <v>3155.5</v>
          </cell>
        </row>
        <row r="1693">
          <cell r="B1693">
            <v>2310</v>
          </cell>
          <cell r="F1693">
            <v>113.44000699999999</v>
          </cell>
          <cell r="H1693">
            <v>99.089664999999997</v>
          </cell>
          <cell r="I1693">
            <v>3155</v>
          </cell>
        </row>
        <row r="1694">
          <cell r="B1694">
            <v>2309</v>
          </cell>
          <cell r="F1694">
            <v>113.444717</v>
          </cell>
          <cell r="H1694">
            <v>99.089906999999997</v>
          </cell>
          <cell r="I1694">
            <v>3154.5</v>
          </cell>
        </row>
        <row r="1695">
          <cell r="B1695">
            <v>2308</v>
          </cell>
          <cell r="F1695">
            <v>113.439888</v>
          </cell>
          <cell r="H1695">
            <v>99.083295000000007</v>
          </cell>
          <cell r="I1695">
            <v>3154</v>
          </cell>
        </row>
        <row r="1696">
          <cell r="B1696">
            <v>2307</v>
          </cell>
          <cell r="F1696">
            <v>113.429574</v>
          </cell>
          <cell r="H1696">
            <v>99.073673999999997</v>
          </cell>
          <cell r="I1696">
            <v>3153.5</v>
          </cell>
        </row>
        <row r="1697">
          <cell r="B1697">
            <v>2306</v>
          </cell>
          <cell r="F1697">
            <v>113.420822</v>
          </cell>
          <cell r="H1697">
            <v>99.065734000000006</v>
          </cell>
          <cell r="I1697">
            <v>3153</v>
          </cell>
        </row>
        <row r="1698">
          <cell r="B1698">
            <v>2305</v>
          </cell>
          <cell r="F1698">
            <v>113.418194</v>
          </cell>
          <cell r="H1698">
            <v>99.061010999999993</v>
          </cell>
          <cell r="I1698">
            <v>3152.5</v>
          </cell>
        </row>
        <row r="1699">
          <cell r="B1699">
            <v>2304</v>
          </cell>
          <cell r="F1699">
            <v>113.419675</v>
          </cell>
          <cell r="H1699">
            <v>99.058334000000002</v>
          </cell>
          <cell r="I1699">
            <v>3152</v>
          </cell>
        </row>
        <row r="1700">
          <cell r="B1700">
            <v>2303</v>
          </cell>
          <cell r="F1700">
            <v>113.42038700000001</v>
          </cell>
          <cell r="H1700">
            <v>99.056623000000002</v>
          </cell>
          <cell r="I1700">
            <v>3151.5</v>
          </cell>
        </row>
        <row r="1701">
          <cell r="B1701">
            <v>2302</v>
          </cell>
          <cell r="F1701">
            <v>113.41730699999999</v>
          </cell>
          <cell r="H1701">
            <v>99.055924000000005</v>
          </cell>
          <cell r="I1701">
            <v>3151</v>
          </cell>
        </row>
        <row r="1702">
          <cell r="B1702">
            <v>2301</v>
          </cell>
          <cell r="F1702">
            <v>113.413985</v>
          </cell>
          <cell r="H1702">
            <v>99.055839000000006</v>
          </cell>
          <cell r="I1702">
            <v>3150.5</v>
          </cell>
        </row>
        <row r="1703">
          <cell r="B1703">
            <v>2300</v>
          </cell>
          <cell r="F1703">
            <v>113.415491</v>
          </cell>
          <cell r="H1703">
            <v>99.054753000000005</v>
          </cell>
          <cell r="I1703">
            <v>3150</v>
          </cell>
        </row>
        <row r="1704">
          <cell r="B1704">
            <v>2299</v>
          </cell>
          <cell r="F1704">
            <v>113.425015</v>
          </cell>
          <cell r="H1704">
            <v>99.051991000000001</v>
          </cell>
          <cell r="I1704">
            <v>3149.5</v>
          </cell>
        </row>
        <row r="1705">
          <cell r="B1705">
            <v>2298</v>
          </cell>
          <cell r="F1705">
            <v>113.438986</v>
          </cell>
          <cell r="H1705">
            <v>99.049735999999996</v>
          </cell>
          <cell r="I1705">
            <v>3149</v>
          </cell>
        </row>
        <row r="1706">
          <cell r="B1706">
            <v>2297</v>
          </cell>
          <cell r="F1706">
            <v>113.45194100000001</v>
          </cell>
          <cell r="H1706">
            <v>99.051032000000006</v>
          </cell>
          <cell r="I1706">
            <v>3148.5</v>
          </cell>
        </row>
        <row r="1707">
          <cell r="B1707">
            <v>2296</v>
          </cell>
          <cell r="F1707">
            <v>113.457679</v>
          </cell>
          <cell r="H1707">
            <v>99.056449999999998</v>
          </cell>
          <cell r="I1707">
            <v>3148</v>
          </cell>
        </row>
        <row r="1708">
          <cell r="B1708">
            <v>2295</v>
          </cell>
          <cell r="F1708">
            <v>113.453368</v>
          </cell>
          <cell r="H1708">
            <v>99.064248000000006</v>
          </cell>
          <cell r="I1708">
            <v>3147.5</v>
          </cell>
        </row>
        <row r="1709">
          <cell r="B1709">
            <v>2294</v>
          </cell>
          <cell r="F1709">
            <v>113.43966500000001</v>
          </cell>
          <cell r="H1709">
            <v>99.073222999999999</v>
          </cell>
          <cell r="I1709">
            <v>3147</v>
          </cell>
        </row>
        <row r="1710">
          <cell r="B1710">
            <v>2293</v>
          </cell>
          <cell r="F1710">
            <v>113.424437</v>
          </cell>
          <cell r="H1710">
            <v>99.082982000000001</v>
          </cell>
          <cell r="I1710">
            <v>3146.5</v>
          </cell>
        </row>
        <row r="1711">
          <cell r="B1711">
            <v>2292</v>
          </cell>
          <cell r="F1711">
            <v>113.418617</v>
          </cell>
          <cell r="H1711">
            <v>99.091119000000006</v>
          </cell>
          <cell r="I1711">
            <v>3146</v>
          </cell>
        </row>
        <row r="1712">
          <cell r="B1712">
            <v>2291</v>
          </cell>
          <cell r="F1712">
            <v>113.42669600000001</v>
          </cell>
          <cell r="H1712">
            <v>99.093452999999997</v>
          </cell>
          <cell r="I1712">
            <v>3145.5</v>
          </cell>
        </row>
        <row r="1713">
          <cell r="B1713">
            <v>2290</v>
          </cell>
          <cell r="F1713">
            <v>113.44009</v>
          </cell>
          <cell r="H1713">
            <v>99.088604000000004</v>
          </cell>
          <cell r="I1713">
            <v>3145</v>
          </cell>
        </row>
        <row r="1714">
          <cell r="B1714">
            <v>2289</v>
          </cell>
          <cell r="F1714">
            <v>113.443923</v>
          </cell>
          <cell r="H1714">
            <v>99.080218000000002</v>
          </cell>
          <cell r="I1714">
            <v>3144.5</v>
          </cell>
        </row>
        <row r="1715">
          <cell r="B1715">
            <v>2288</v>
          </cell>
          <cell r="F1715">
            <v>113.43250500000001</v>
          </cell>
          <cell r="H1715">
            <v>99.073445000000007</v>
          </cell>
          <cell r="I1715">
            <v>3144</v>
          </cell>
        </row>
        <row r="1716">
          <cell r="B1716">
            <v>2287</v>
          </cell>
          <cell r="F1716">
            <v>113.412908</v>
          </cell>
          <cell r="H1716">
            <v>99.069894000000005</v>
          </cell>
          <cell r="I1716">
            <v>3143.5</v>
          </cell>
        </row>
        <row r="1717">
          <cell r="B1717">
            <v>2286</v>
          </cell>
          <cell r="F1717">
            <v>113.394764</v>
          </cell>
          <cell r="H1717">
            <v>99.068032000000002</v>
          </cell>
          <cell r="I1717">
            <v>3143</v>
          </cell>
        </row>
        <row r="1718">
          <cell r="B1718">
            <v>2285</v>
          </cell>
          <cell r="F1718">
            <v>113.379205</v>
          </cell>
          <cell r="H1718">
            <v>99.066609999999997</v>
          </cell>
          <cell r="I1718">
            <v>3142.5</v>
          </cell>
        </row>
        <row r="1719">
          <cell r="B1719">
            <v>2284</v>
          </cell>
          <cell r="F1719">
            <v>113.364363</v>
          </cell>
          <cell r="H1719">
            <v>99.065427999999997</v>
          </cell>
          <cell r="I1719">
            <v>3142</v>
          </cell>
        </row>
        <row r="1720">
          <cell r="B1720">
            <v>2283</v>
          </cell>
          <cell r="F1720">
            <v>113.35441400000001</v>
          </cell>
          <cell r="H1720">
            <v>99.063908999999995</v>
          </cell>
          <cell r="I1720">
            <v>3141.5</v>
          </cell>
        </row>
        <row r="1721">
          <cell r="B1721">
            <v>2282</v>
          </cell>
          <cell r="F1721">
            <v>113.359078</v>
          </cell>
          <cell r="H1721">
            <v>99.061356000000004</v>
          </cell>
          <cell r="I1721">
            <v>3141</v>
          </cell>
        </row>
        <row r="1722">
          <cell r="B1722">
            <v>2281</v>
          </cell>
          <cell r="F1722">
            <v>113.381704</v>
          </cell>
          <cell r="H1722">
            <v>99.058482999999995</v>
          </cell>
          <cell r="I1722">
            <v>3140.5</v>
          </cell>
        </row>
        <row r="1723">
          <cell r="B1723">
            <v>2280</v>
          </cell>
          <cell r="F1723">
            <v>113.414002</v>
          </cell>
          <cell r="H1723">
            <v>99.056815999999998</v>
          </cell>
          <cell r="I1723">
            <v>3140</v>
          </cell>
        </row>
        <row r="1724">
          <cell r="B1724">
            <v>2279</v>
          </cell>
          <cell r="F1724">
            <v>113.443927</v>
          </cell>
          <cell r="H1724">
            <v>99.056524999999993</v>
          </cell>
          <cell r="I1724">
            <v>3139.5</v>
          </cell>
        </row>
        <row r="1725">
          <cell r="B1725">
            <v>2278</v>
          </cell>
          <cell r="F1725">
            <v>113.466731</v>
          </cell>
          <cell r="H1725">
            <v>99.056393999999997</v>
          </cell>
          <cell r="I1725">
            <v>3139</v>
          </cell>
        </row>
        <row r="1726">
          <cell r="B1726">
            <v>2277</v>
          </cell>
          <cell r="F1726">
            <v>113.485741</v>
          </cell>
          <cell r="H1726">
            <v>99.055875</v>
          </cell>
          <cell r="I1726">
            <v>3138.5</v>
          </cell>
        </row>
        <row r="1727">
          <cell r="B1727">
            <v>2276</v>
          </cell>
          <cell r="F1727">
            <v>113.50596</v>
          </cell>
          <cell r="H1727">
            <v>99.055623999999995</v>
          </cell>
          <cell r="I1727">
            <v>3138</v>
          </cell>
        </row>
        <row r="1728">
          <cell r="B1728">
            <v>2275</v>
          </cell>
          <cell r="F1728">
            <v>113.529989</v>
          </cell>
          <cell r="H1728">
            <v>99.055704000000006</v>
          </cell>
          <cell r="I1728">
            <v>3137.5</v>
          </cell>
        </row>
        <row r="1729">
          <cell r="B1729">
            <v>2274</v>
          </cell>
          <cell r="F1729">
            <v>113.555283</v>
          </cell>
          <cell r="H1729">
            <v>99.054817</v>
          </cell>
          <cell r="I1729">
            <v>3137</v>
          </cell>
        </row>
        <row r="1730">
          <cell r="B1730">
            <v>2273</v>
          </cell>
          <cell r="F1730">
            <v>113.575712</v>
          </cell>
          <cell r="H1730">
            <v>99.052105999999995</v>
          </cell>
          <cell r="I1730">
            <v>3136.5</v>
          </cell>
        </row>
        <row r="1731">
          <cell r="B1731">
            <v>2272</v>
          </cell>
          <cell r="F1731">
            <v>113.58639100000001</v>
          </cell>
          <cell r="H1731">
            <v>99.048715000000001</v>
          </cell>
          <cell r="I1731">
            <v>3136</v>
          </cell>
        </row>
        <row r="1732">
          <cell r="B1732">
            <v>2271</v>
          </cell>
          <cell r="F1732">
            <v>113.59027399999999</v>
          </cell>
          <cell r="H1732">
            <v>99.046773999999999</v>
          </cell>
          <cell r="I1732">
            <v>3135.5</v>
          </cell>
        </row>
        <row r="1733">
          <cell r="B1733">
            <v>2270</v>
          </cell>
          <cell r="F1733">
            <v>113.596765</v>
          </cell>
          <cell r="H1733">
            <v>99.047138000000004</v>
          </cell>
          <cell r="I1733">
            <v>3135</v>
          </cell>
        </row>
        <row r="1734">
          <cell r="B1734">
            <v>2269</v>
          </cell>
          <cell r="F1734">
            <v>113.611836</v>
          </cell>
          <cell r="H1734">
            <v>99.048692000000003</v>
          </cell>
          <cell r="I1734">
            <v>3134.5</v>
          </cell>
        </row>
        <row r="1735">
          <cell r="B1735">
            <v>2268</v>
          </cell>
          <cell r="F1735">
            <v>113.630805</v>
          </cell>
          <cell r="H1735">
            <v>99.049419999999998</v>
          </cell>
          <cell r="I1735">
            <v>3134</v>
          </cell>
        </row>
        <row r="1736">
          <cell r="B1736">
            <v>2267</v>
          </cell>
          <cell r="F1736">
            <v>113.644415</v>
          </cell>
          <cell r="H1736">
            <v>99.048264000000003</v>
          </cell>
          <cell r="I1736">
            <v>3133.5</v>
          </cell>
        </row>
        <row r="1737">
          <cell r="B1737">
            <v>2266</v>
          </cell>
          <cell r="F1737">
            <v>113.649793</v>
          </cell>
          <cell r="H1737">
            <v>99.045632999999995</v>
          </cell>
          <cell r="I1737">
            <v>3133</v>
          </cell>
        </row>
        <row r="1738">
          <cell r="B1738">
            <v>2265</v>
          </cell>
          <cell r="F1738">
            <v>113.651865</v>
          </cell>
          <cell r="H1738">
            <v>99.042665</v>
          </cell>
          <cell r="I1738">
            <v>3132.5</v>
          </cell>
        </row>
        <row r="1739">
          <cell r="B1739">
            <v>2264</v>
          </cell>
          <cell r="F1739">
            <v>113.65420399999999</v>
          </cell>
          <cell r="H1739">
            <v>99.040064999999998</v>
          </cell>
          <cell r="I1739">
            <v>3132</v>
          </cell>
        </row>
        <row r="1740">
          <cell r="B1740">
            <v>2263</v>
          </cell>
          <cell r="F1740">
            <v>113.655174</v>
          </cell>
          <cell r="H1740">
            <v>99.037716000000003</v>
          </cell>
          <cell r="I1740">
            <v>3131.5</v>
          </cell>
        </row>
        <row r="1741">
          <cell r="B1741">
            <v>2262</v>
          </cell>
          <cell r="F1741">
            <v>113.65450300000001</v>
          </cell>
          <cell r="H1741">
            <v>99.035252999999997</v>
          </cell>
          <cell r="I1741">
            <v>3131</v>
          </cell>
        </row>
        <row r="1742">
          <cell r="B1742">
            <v>2261</v>
          </cell>
          <cell r="F1742">
            <v>113.656648</v>
          </cell>
          <cell r="H1742">
            <v>99.032555000000002</v>
          </cell>
          <cell r="I1742">
            <v>3130.5</v>
          </cell>
        </row>
        <row r="1743">
          <cell r="B1743">
            <v>2260</v>
          </cell>
          <cell r="F1743">
            <v>113.66465100000001</v>
          </cell>
          <cell r="H1743">
            <v>99.029715999999993</v>
          </cell>
          <cell r="I1743">
            <v>3130</v>
          </cell>
        </row>
        <row r="1744">
          <cell r="B1744">
            <v>2259</v>
          </cell>
          <cell r="F1744">
            <v>113.6738</v>
          </cell>
          <cell r="H1744">
            <v>99.026904999999999</v>
          </cell>
          <cell r="I1744">
            <v>3129.5</v>
          </cell>
        </row>
        <row r="1745">
          <cell r="B1745">
            <v>2258</v>
          </cell>
          <cell r="F1745">
            <v>113.677633</v>
          </cell>
          <cell r="H1745">
            <v>99.024422999999999</v>
          </cell>
          <cell r="I1745">
            <v>3129</v>
          </cell>
        </row>
        <row r="1746">
          <cell r="B1746">
            <v>2257</v>
          </cell>
          <cell r="F1746">
            <v>113.67650500000001</v>
          </cell>
          <cell r="H1746">
            <v>99.022636000000006</v>
          </cell>
          <cell r="I1746">
            <v>3128.5</v>
          </cell>
        </row>
        <row r="1747">
          <cell r="B1747">
            <v>2256</v>
          </cell>
          <cell r="F1747">
            <v>113.676209</v>
          </cell>
          <cell r="H1747">
            <v>99.021645000000007</v>
          </cell>
          <cell r="I1747">
            <v>3128</v>
          </cell>
        </row>
        <row r="1748">
          <cell r="B1748">
            <v>2255</v>
          </cell>
          <cell r="F1748">
            <v>113.678324</v>
          </cell>
          <cell r="H1748">
            <v>99.021172000000007</v>
          </cell>
          <cell r="I1748">
            <v>3127.5</v>
          </cell>
        </row>
        <row r="1749">
          <cell r="B1749">
            <v>2254</v>
          </cell>
          <cell r="F1749">
            <v>113.676062</v>
          </cell>
          <cell r="H1749">
            <v>99.020538000000002</v>
          </cell>
          <cell r="I1749">
            <v>3127</v>
          </cell>
        </row>
        <row r="1750">
          <cell r="B1750">
            <v>2253</v>
          </cell>
          <cell r="F1750">
            <v>113.662414</v>
          </cell>
          <cell r="H1750">
            <v>99.019022000000007</v>
          </cell>
          <cell r="I1750">
            <v>3126.5</v>
          </cell>
        </row>
        <row r="1751">
          <cell r="B1751">
            <v>2252</v>
          </cell>
          <cell r="F1751">
            <v>113.639207</v>
          </cell>
          <cell r="H1751">
            <v>99.016229999999993</v>
          </cell>
          <cell r="I1751">
            <v>3126</v>
          </cell>
        </row>
        <row r="1752">
          <cell r="B1752">
            <v>2251</v>
          </cell>
          <cell r="F1752">
            <v>113.61729699999999</v>
          </cell>
          <cell r="H1752">
            <v>99.012388999999999</v>
          </cell>
          <cell r="I1752">
            <v>3125.5</v>
          </cell>
        </row>
        <row r="1753">
          <cell r="B1753">
            <v>2250</v>
          </cell>
          <cell r="F1753">
            <v>113.60677200000001</v>
          </cell>
          <cell r="H1753">
            <v>99.008482999999998</v>
          </cell>
          <cell r="I1753">
            <v>3125</v>
          </cell>
        </row>
        <row r="1754">
          <cell r="B1754">
            <v>2249</v>
          </cell>
          <cell r="F1754">
            <v>113.60830900000001</v>
          </cell>
          <cell r="H1754">
            <v>99.005426</v>
          </cell>
          <cell r="I1754">
            <v>3124.5</v>
          </cell>
        </row>
        <row r="1755">
          <cell r="B1755">
            <v>2248</v>
          </cell>
          <cell r="F1755">
            <v>113.613637</v>
          </cell>
          <cell r="H1755">
            <v>99.003437000000005</v>
          </cell>
          <cell r="I1755">
            <v>3124</v>
          </cell>
        </row>
        <row r="1756">
          <cell r="B1756">
            <v>2247</v>
          </cell>
          <cell r="F1756">
            <v>113.615343</v>
          </cell>
          <cell r="H1756">
            <v>99.002065999999999</v>
          </cell>
          <cell r="I1756">
            <v>3123.5</v>
          </cell>
        </row>
        <row r="1757">
          <cell r="B1757">
            <v>2246</v>
          </cell>
          <cell r="F1757">
            <v>113.61436999999999</v>
          </cell>
          <cell r="H1757">
            <v>99.000767999999994</v>
          </cell>
          <cell r="I1757">
            <v>3123</v>
          </cell>
        </row>
        <row r="1758">
          <cell r="B1758">
            <v>2245</v>
          </cell>
          <cell r="F1758">
            <v>113.617034</v>
          </cell>
          <cell r="H1758">
            <v>98.999611000000002</v>
          </cell>
          <cell r="I1758">
            <v>3122.5</v>
          </cell>
        </row>
        <row r="1759">
          <cell r="B1759">
            <v>2244</v>
          </cell>
          <cell r="F1759">
            <v>113.625917</v>
          </cell>
          <cell r="H1759">
            <v>98.998975999999999</v>
          </cell>
          <cell r="I1759">
            <v>3122</v>
          </cell>
        </row>
        <row r="1760">
          <cell r="B1760">
            <v>2243</v>
          </cell>
          <cell r="F1760">
            <v>113.637659</v>
          </cell>
          <cell r="H1760">
            <v>98.998538999999994</v>
          </cell>
          <cell r="I1760">
            <v>3121.5</v>
          </cell>
        </row>
        <row r="1761">
          <cell r="B1761">
            <v>2242</v>
          </cell>
          <cell r="F1761">
            <v>113.648734</v>
          </cell>
          <cell r="H1761">
            <v>98.997130999999996</v>
          </cell>
          <cell r="I1761">
            <v>3121</v>
          </cell>
        </row>
        <row r="1762">
          <cell r="B1762">
            <v>2241</v>
          </cell>
          <cell r="F1762">
            <v>113.65863400000001</v>
          </cell>
          <cell r="H1762">
            <v>98.994033000000002</v>
          </cell>
          <cell r="I1762">
            <v>3120.5</v>
          </cell>
        </row>
        <row r="1763">
          <cell r="B1763">
            <v>2240</v>
          </cell>
          <cell r="F1763">
            <v>113.66584</v>
          </cell>
          <cell r="H1763">
            <v>98.990076999999999</v>
          </cell>
          <cell r="I1763">
            <v>3120</v>
          </cell>
        </row>
        <row r="1764">
          <cell r="B1764">
            <v>2239</v>
          </cell>
          <cell r="F1764">
            <v>113.665284</v>
          </cell>
          <cell r="H1764">
            <v>98.987015</v>
          </cell>
          <cell r="I1764">
            <v>3119.5</v>
          </cell>
        </row>
        <row r="1765">
          <cell r="B1765">
            <v>2238</v>
          </cell>
          <cell r="F1765">
            <v>113.65418099999999</v>
          </cell>
          <cell r="H1765">
            <v>98.985759999999999</v>
          </cell>
          <cell r="I1765">
            <v>3119</v>
          </cell>
        </row>
        <row r="1766">
          <cell r="B1766">
            <v>2237</v>
          </cell>
          <cell r="F1766">
            <v>113.63801100000001</v>
          </cell>
          <cell r="H1766">
            <v>98.985838999999999</v>
          </cell>
          <cell r="I1766">
            <v>3118.5</v>
          </cell>
        </row>
        <row r="1767">
          <cell r="B1767">
            <v>2236</v>
          </cell>
          <cell r="F1767">
            <v>113.62694999999999</v>
          </cell>
          <cell r="H1767">
            <v>98.986183999999994</v>
          </cell>
          <cell r="I1767">
            <v>3118</v>
          </cell>
        </row>
        <row r="1768">
          <cell r="B1768">
            <v>2235</v>
          </cell>
          <cell r="F1768">
            <v>113.626276</v>
          </cell>
          <cell r="H1768">
            <v>98.985843000000003</v>
          </cell>
          <cell r="I1768">
            <v>3117.5</v>
          </cell>
        </row>
        <row r="1769">
          <cell r="B1769">
            <v>2234</v>
          </cell>
          <cell r="F1769">
            <v>113.63341</v>
          </cell>
          <cell r="H1769">
            <v>98.983957000000004</v>
          </cell>
          <cell r="I1769">
            <v>3117</v>
          </cell>
        </row>
        <row r="1770">
          <cell r="B1770">
            <v>2233</v>
          </cell>
          <cell r="F1770">
            <v>113.642867</v>
          </cell>
          <cell r="H1770">
            <v>98.979838000000001</v>
          </cell>
          <cell r="I1770">
            <v>3116.5</v>
          </cell>
        </row>
        <row r="1771">
          <cell r="B1771">
            <v>2232</v>
          </cell>
          <cell r="F1771">
            <v>113.65083</v>
          </cell>
          <cell r="H1771">
            <v>98.973652999999999</v>
          </cell>
          <cell r="I1771">
            <v>3116</v>
          </cell>
        </row>
        <row r="1772">
          <cell r="B1772">
            <v>2231</v>
          </cell>
          <cell r="F1772">
            <v>113.65535199999999</v>
          </cell>
          <cell r="H1772">
            <v>98.966907000000006</v>
          </cell>
          <cell r="I1772">
            <v>3115.5</v>
          </cell>
        </row>
        <row r="1773">
          <cell r="B1773">
            <v>2230</v>
          </cell>
          <cell r="F1773">
            <v>113.65668700000001</v>
          </cell>
          <cell r="H1773">
            <v>98.961747000000003</v>
          </cell>
          <cell r="I1773">
            <v>3115</v>
          </cell>
        </row>
        <row r="1774">
          <cell r="B1774">
            <v>2229</v>
          </cell>
          <cell r="F1774">
            <v>113.65891499999999</v>
          </cell>
          <cell r="H1774">
            <v>98.959570999999997</v>
          </cell>
          <cell r="I1774">
            <v>3114.5</v>
          </cell>
        </row>
        <row r="1775">
          <cell r="B1775">
            <v>2228</v>
          </cell>
          <cell r="F1775">
            <v>113.667517</v>
          </cell>
          <cell r="H1775">
            <v>98.960335999999998</v>
          </cell>
          <cell r="I1775">
            <v>3114</v>
          </cell>
        </row>
        <row r="1776">
          <cell r="B1776">
            <v>2227</v>
          </cell>
          <cell r="F1776">
            <v>113.683565</v>
          </cell>
          <cell r="H1776">
            <v>98.962714000000005</v>
          </cell>
          <cell r="I1776">
            <v>3113.5</v>
          </cell>
        </row>
        <row r="1777">
          <cell r="B1777">
            <v>2226</v>
          </cell>
          <cell r="F1777">
            <v>113.701853</v>
          </cell>
          <cell r="H1777">
            <v>98.965024</v>
          </cell>
          <cell r="I1777">
            <v>3113</v>
          </cell>
        </row>
        <row r="1778">
          <cell r="B1778">
            <v>2225</v>
          </cell>
          <cell r="F1778">
            <v>113.715309</v>
          </cell>
          <cell r="H1778">
            <v>98.966459999999998</v>
          </cell>
          <cell r="I1778">
            <v>3112.5</v>
          </cell>
        </row>
        <row r="1779">
          <cell r="B1779">
            <v>2224</v>
          </cell>
          <cell r="F1779">
            <v>113.720473</v>
          </cell>
          <cell r="H1779">
            <v>98.967286999999999</v>
          </cell>
          <cell r="I1779">
            <v>3112</v>
          </cell>
        </row>
        <row r="1780">
          <cell r="B1780">
            <v>2223</v>
          </cell>
          <cell r="F1780">
            <v>113.718143</v>
          </cell>
          <cell r="H1780">
            <v>98.967759000000001</v>
          </cell>
          <cell r="I1780">
            <v>3111.5</v>
          </cell>
        </row>
        <row r="1781">
          <cell r="B1781">
            <v>2222</v>
          </cell>
          <cell r="F1781">
            <v>113.711842</v>
          </cell>
          <cell r="H1781">
            <v>98.967014000000006</v>
          </cell>
          <cell r="I1781">
            <v>3111</v>
          </cell>
        </row>
        <row r="1782">
          <cell r="B1782">
            <v>2221</v>
          </cell>
          <cell r="F1782">
            <v>113.707144</v>
          </cell>
          <cell r="H1782">
            <v>98.963711000000004</v>
          </cell>
          <cell r="I1782">
            <v>3110.5</v>
          </cell>
        </row>
        <row r="1783">
          <cell r="B1783">
            <v>2220</v>
          </cell>
          <cell r="F1783">
            <v>113.70952699999999</v>
          </cell>
          <cell r="H1783">
            <v>98.957949999999997</v>
          </cell>
          <cell r="I1783">
            <v>3110</v>
          </cell>
        </row>
        <row r="1784">
          <cell r="B1784">
            <v>2219</v>
          </cell>
          <cell r="F1784">
            <v>113.720732</v>
          </cell>
          <cell r="H1784">
            <v>98.951858000000001</v>
          </cell>
          <cell r="I1784">
            <v>3109.5</v>
          </cell>
        </row>
        <row r="1785">
          <cell r="B1785">
            <v>2218</v>
          </cell>
          <cell r="F1785">
            <v>113.737004</v>
          </cell>
          <cell r="H1785">
            <v>98.947828000000001</v>
          </cell>
          <cell r="I1785">
            <v>3109</v>
          </cell>
        </row>
        <row r="1786">
          <cell r="B1786">
            <v>2217</v>
          </cell>
          <cell r="F1786">
            <v>113.75132000000001</v>
          </cell>
          <cell r="H1786">
            <v>98.946917999999997</v>
          </cell>
          <cell r="I1786">
            <v>3108.5</v>
          </cell>
        </row>
        <row r="1787">
          <cell r="B1787">
            <v>2216</v>
          </cell>
          <cell r="F1787">
            <v>113.75891</v>
          </cell>
          <cell r="H1787">
            <v>98.949641999999997</v>
          </cell>
          <cell r="I1787">
            <v>3108</v>
          </cell>
        </row>
        <row r="1788">
          <cell r="B1788">
            <v>2215</v>
          </cell>
          <cell r="F1788">
            <v>113.75958900000001</v>
          </cell>
          <cell r="H1788">
            <v>98.957064000000003</v>
          </cell>
          <cell r="I1788">
            <v>3107.5</v>
          </cell>
        </row>
        <row r="1789">
          <cell r="B1789">
            <v>2214</v>
          </cell>
          <cell r="F1789">
            <v>113.756032</v>
          </cell>
          <cell r="H1789">
            <v>98.968822000000003</v>
          </cell>
          <cell r="I1789">
            <v>3107</v>
          </cell>
        </row>
        <row r="1790">
          <cell r="B1790">
            <v>2213</v>
          </cell>
          <cell r="F1790">
            <v>113.75147800000001</v>
          </cell>
          <cell r="H1790">
            <v>98.979777999999996</v>
          </cell>
          <cell r="I1790">
            <v>3106.5</v>
          </cell>
        </row>
        <row r="1791">
          <cell r="B1791">
            <v>2212</v>
          </cell>
          <cell r="F1791">
            <v>113.74853899999999</v>
          </cell>
          <cell r="H1791">
            <v>98.982157999999998</v>
          </cell>
          <cell r="I1791">
            <v>3106</v>
          </cell>
        </row>
        <row r="1792">
          <cell r="B1792">
            <v>2211</v>
          </cell>
          <cell r="F1792">
            <v>113.74892</v>
          </cell>
          <cell r="H1792">
            <v>98.972628999999998</v>
          </cell>
          <cell r="I1792">
            <v>3105.5</v>
          </cell>
        </row>
        <row r="1793">
          <cell r="B1793">
            <v>2210</v>
          </cell>
          <cell r="F1793">
            <v>113.75308800000001</v>
          </cell>
          <cell r="H1793">
            <v>98.956339999999997</v>
          </cell>
          <cell r="I1793">
            <v>3105</v>
          </cell>
        </row>
        <row r="1794">
          <cell r="B1794">
            <v>2209</v>
          </cell>
          <cell r="F1794">
            <v>113.759698</v>
          </cell>
          <cell r="H1794">
            <v>98.943173999999999</v>
          </cell>
          <cell r="I1794">
            <v>3104.5</v>
          </cell>
        </row>
        <row r="1795">
          <cell r="B1795">
            <v>2208</v>
          </cell>
          <cell r="F1795">
            <v>113.765441</v>
          </cell>
          <cell r="H1795">
            <v>98.938291000000007</v>
          </cell>
          <cell r="I1795">
            <v>3104</v>
          </cell>
        </row>
        <row r="1796">
          <cell r="B1796">
            <v>2207</v>
          </cell>
          <cell r="F1796">
            <v>113.766497</v>
          </cell>
          <cell r="H1796">
            <v>98.939223999999996</v>
          </cell>
          <cell r="I1796">
            <v>3103.5</v>
          </cell>
        </row>
        <row r="1797">
          <cell r="B1797">
            <v>2206</v>
          </cell>
          <cell r="F1797">
            <v>113.76164799999999</v>
          </cell>
          <cell r="H1797">
            <v>98.940727999999993</v>
          </cell>
          <cell r="I1797">
            <v>3103</v>
          </cell>
        </row>
        <row r="1798">
          <cell r="B1798">
            <v>2205</v>
          </cell>
          <cell r="F1798">
            <v>113.754074</v>
          </cell>
          <cell r="H1798">
            <v>98.940141999999994</v>
          </cell>
          <cell r="I1798">
            <v>3102.5</v>
          </cell>
        </row>
        <row r="1799">
          <cell r="B1799">
            <v>2204</v>
          </cell>
          <cell r="F1799">
            <v>113.74794300000001</v>
          </cell>
          <cell r="H1799">
            <v>98.937993000000006</v>
          </cell>
          <cell r="I1799">
            <v>3102</v>
          </cell>
        </row>
        <row r="1800">
          <cell r="B1800">
            <v>2203</v>
          </cell>
          <cell r="F1800">
            <v>113.742777</v>
          </cell>
          <cell r="H1800">
            <v>98.935571999999993</v>
          </cell>
          <cell r="I1800">
            <v>3101.5</v>
          </cell>
        </row>
        <row r="1801">
          <cell r="B1801">
            <v>2202</v>
          </cell>
          <cell r="F1801">
            <v>113.73520499999999</v>
          </cell>
          <cell r="H1801">
            <v>98.933244000000002</v>
          </cell>
          <cell r="I1801">
            <v>3101</v>
          </cell>
        </row>
        <row r="1802">
          <cell r="B1802">
            <v>2201</v>
          </cell>
          <cell r="F1802">
            <v>113.727813</v>
          </cell>
          <cell r="H1802">
            <v>98.930107000000007</v>
          </cell>
          <cell r="I1802">
            <v>3100.5</v>
          </cell>
        </row>
        <row r="1803">
          <cell r="B1803">
            <v>2200</v>
          </cell>
          <cell r="F1803">
            <v>113.730588</v>
          </cell>
          <cell r="H1803">
            <v>98.924505999999994</v>
          </cell>
          <cell r="I1803">
            <v>3100</v>
          </cell>
        </row>
        <row r="1804">
          <cell r="B1804">
            <v>2199</v>
          </cell>
          <cell r="F1804">
            <v>113.74988399999999</v>
          </cell>
          <cell r="H1804">
            <v>98.916003000000003</v>
          </cell>
          <cell r="I1804">
            <v>3099.5</v>
          </cell>
        </row>
        <row r="1805">
          <cell r="B1805">
            <v>2198</v>
          </cell>
          <cell r="F1805">
            <v>113.779428</v>
          </cell>
          <cell r="H1805">
            <v>98.907650000000004</v>
          </cell>
          <cell r="I1805">
            <v>3099</v>
          </cell>
        </row>
        <row r="1806">
          <cell r="B1806">
            <v>2197</v>
          </cell>
          <cell r="F1806">
            <v>113.804962</v>
          </cell>
          <cell r="H1806">
            <v>98.904678000000004</v>
          </cell>
          <cell r="I1806">
            <v>3098.5</v>
          </cell>
        </row>
        <row r="1807">
          <cell r="B1807">
            <v>2196</v>
          </cell>
          <cell r="F1807">
            <v>113.817263</v>
          </cell>
          <cell r="H1807">
            <v>98.909291999999994</v>
          </cell>
          <cell r="I1807">
            <v>3098</v>
          </cell>
        </row>
        <row r="1808">
          <cell r="B1808">
            <v>2195</v>
          </cell>
          <cell r="F1808">
            <v>113.815614</v>
          </cell>
          <cell r="H1808">
            <v>98.917209999999997</v>
          </cell>
          <cell r="I1808">
            <v>3097.5</v>
          </cell>
        </row>
        <row r="1809">
          <cell r="B1809">
            <v>2194</v>
          </cell>
          <cell r="F1809">
            <v>113.80310299999999</v>
          </cell>
          <cell r="H1809">
            <v>98.920572000000007</v>
          </cell>
          <cell r="I1809">
            <v>3097</v>
          </cell>
        </row>
        <row r="1810">
          <cell r="B1810">
            <v>2193</v>
          </cell>
          <cell r="F1810">
            <v>113.78549</v>
          </cell>
          <cell r="H1810">
            <v>98.914676</v>
          </cell>
          <cell r="I1810">
            <v>3096.5</v>
          </cell>
        </row>
        <row r="1811">
          <cell r="B1811">
            <v>2192</v>
          </cell>
          <cell r="F1811">
            <v>113.770752</v>
          </cell>
          <cell r="H1811">
            <v>98.901565000000005</v>
          </cell>
          <cell r="I1811">
            <v>3096</v>
          </cell>
        </row>
        <row r="1812">
          <cell r="B1812">
            <v>2191</v>
          </cell>
          <cell r="F1812">
            <v>113.762362</v>
          </cell>
          <cell r="H1812">
            <v>98.887744999999995</v>
          </cell>
          <cell r="I1812">
            <v>3095.5</v>
          </cell>
        </row>
        <row r="1813">
          <cell r="B1813">
            <v>2190</v>
          </cell>
          <cell r="F1813">
            <v>113.75484299999999</v>
          </cell>
          <cell r="H1813">
            <v>98.878023999999996</v>
          </cell>
          <cell r="I1813">
            <v>3095</v>
          </cell>
        </row>
        <row r="1814">
          <cell r="B1814">
            <v>2189</v>
          </cell>
          <cell r="F1814">
            <v>113.742662</v>
          </cell>
          <cell r="H1814">
            <v>98.870883000000006</v>
          </cell>
          <cell r="I1814">
            <v>3094.5</v>
          </cell>
        </row>
        <row r="1815">
          <cell r="B1815">
            <v>2188</v>
          </cell>
          <cell r="F1815">
            <v>113.73147400000001</v>
          </cell>
          <cell r="H1815">
            <v>98.860530999999995</v>
          </cell>
          <cell r="I1815">
            <v>3094</v>
          </cell>
        </row>
        <row r="1816">
          <cell r="B1816">
            <v>2187</v>
          </cell>
          <cell r="F1816">
            <v>113.732257</v>
          </cell>
          <cell r="H1816">
            <v>98.844728000000003</v>
          </cell>
          <cell r="I1816">
            <v>3093.5</v>
          </cell>
        </row>
        <row r="1817">
          <cell r="B1817">
            <v>2186</v>
          </cell>
          <cell r="F1817">
            <v>113.745605</v>
          </cell>
          <cell r="H1817">
            <v>98.829693000000006</v>
          </cell>
          <cell r="I1817">
            <v>3093</v>
          </cell>
        </row>
        <row r="1818">
          <cell r="B1818">
            <v>2185</v>
          </cell>
          <cell r="F1818">
            <v>113.76065800000001</v>
          </cell>
          <cell r="H1818">
            <v>98.824259999999995</v>
          </cell>
          <cell r="I1818">
            <v>3092.5</v>
          </cell>
        </row>
        <row r="1819">
          <cell r="B1819">
            <v>2184</v>
          </cell>
          <cell r="F1819">
            <v>113.770724</v>
          </cell>
          <cell r="H1819">
            <v>98.829711000000003</v>
          </cell>
          <cell r="I1819">
            <v>3092</v>
          </cell>
        </row>
        <row r="1820">
          <cell r="B1820">
            <v>2183</v>
          </cell>
          <cell r="F1820">
            <v>113.78113</v>
          </cell>
          <cell r="H1820">
            <v>98.838724999999997</v>
          </cell>
          <cell r="I1820">
            <v>3091.5</v>
          </cell>
        </row>
        <row r="1821">
          <cell r="B1821">
            <v>2182</v>
          </cell>
          <cell r="F1821">
            <v>113.798058</v>
          </cell>
          <cell r="H1821">
            <v>98.844399999999993</v>
          </cell>
          <cell r="I1821">
            <v>3091</v>
          </cell>
        </row>
        <row r="1822">
          <cell r="B1822">
            <v>2181</v>
          </cell>
          <cell r="F1822">
            <v>113.817632</v>
          </cell>
          <cell r="H1822">
            <v>98.846349000000004</v>
          </cell>
          <cell r="I1822">
            <v>3090.5</v>
          </cell>
        </row>
        <row r="1823">
          <cell r="B1823">
            <v>2180</v>
          </cell>
          <cell r="F1823">
            <v>113.83013800000001</v>
          </cell>
          <cell r="H1823">
            <v>98.846017000000003</v>
          </cell>
          <cell r="I1823">
            <v>3090</v>
          </cell>
        </row>
        <row r="1824">
          <cell r="B1824">
            <v>2179</v>
          </cell>
          <cell r="F1824">
            <v>113.828855</v>
          </cell>
          <cell r="H1824">
            <v>98.841569000000007</v>
          </cell>
          <cell r="I1824">
            <v>3089.5</v>
          </cell>
        </row>
        <row r="1825">
          <cell r="B1825">
            <v>2178</v>
          </cell>
          <cell r="F1825">
            <v>113.811711</v>
          </cell>
          <cell r="H1825">
            <v>98.832162999999994</v>
          </cell>
          <cell r="I1825">
            <v>3089</v>
          </cell>
        </row>
        <row r="1826">
          <cell r="B1826">
            <v>2177</v>
          </cell>
          <cell r="F1826">
            <v>113.78105499999999</v>
          </cell>
          <cell r="H1826">
            <v>98.823565000000002</v>
          </cell>
          <cell r="I1826">
            <v>3088.5</v>
          </cell>
        </row>
        <row r="1827">
          <cell r="B1827">
            <v>2176</v>
          </cell>
          <cell r="F1827">
            <v>113.74474600000001</v>
          </cell>
          <cell r="H1827">
            <v>98.823262999999997</v>
          </cell>
          <cell r="I1827">
            <v>3088</v>
          </cell>
        </row>
        <row r="1828">
          <cell r="B1828">
            <v>2175</v>
          </cell>
          <cell r="F1828">
            <v>113.712583</v>
          </cell>
          <cell r="H1828">
            <v>98.831153</v>
          </cell>
          <cell r="I1828">
            <v>3087.5</v>
          </cell>
        </row>
        <row r="1829">
          <cell r="B1829">
            <v>2174</v>
          </cell>
          <cell r="F1829">
            <v>113.69049</v>
          </cell>
          <cell r="H1829">
            <v>98.840057000000002</v>
          </cell>
          <cell r="I1829">
            <v>3087</v>
          </cell>
        </row>
        <row r="1830">
          <cell r="B1830">
            <v>2173</v>
          </cell>
          <cell r="F1830">
            <v>113.68102399999999</v>
          </cell>
          <cell r="H1830">
            <v>98.845279000000005</v>
          </cell>
          <cell r="I1830">
            <v>3086.5</v>
          </cell>
        </row>
        <row r="1831">
          <cell r="B1831">
            <v>2172</v>
          </cell>
          <cell r="F1831">
            <v>113.686969</v>
          </cell>
          <cell r="H1831">
            <v>98.849367999999998</v>
          </cell>
          <cell r="I1831">
            <v>3086</v>
          </cell>
        </row>
        <row r="1832">
          <cell r="B1832">
            <v>2171</v>
          </cell>
          <cell r="F1832">
            <v>113.708414</v>
          </cell>
          <cell r="H1832">
            <v>98.856934999999993</v>
          </cell>
          <cell r="I1832">
            <v>3085.5</v>
          </cell>
        </row>
        <row r="1833">
          <cell r="B1833">
            <v>2170</v>
          </cell>
          <cell r="F1833">
            <v>113.735393</v>
          </cell>
          <cell r="H1833">
            <v>98.868855999999994</v>
          </cell>
          <cell r="I1833">
            <v>3085</v>
          </cell>
        </row>
        <row r="1834">
          <cell r="B1834">
            <v>2169</v>
          </cell>
          <cell r="F1834">
            <v>113.749814</v>
          </cell>
          <cell r="H1834">
            <v>98.882105999999993</v>
          </cell>
          <cell r="I1834">
            <v>3084.5</v>
          </cell>
        </row>
        <row r="1835">
          <cell r="B1835">
            <v>2168</v>
          </cell>
          <cell r="F1835">
            <v>113.73935</v>
          </cell>
          <cell r="H1835">
            <v>98.892402000000004</v>
          </cell>
          <cell r="I1835">
            <v>3084</v>
          </cell>
        </row>
        <row r="1836">
          <cell r="B1836">
            <v>2167</v>
          </cell>
          <cell r="F1836">
            <v>113.707189</v>
          </cell>
          <cell r="H1836">
            <v>98.897120000000001</v>
          </cell>
          <cell r="I1836">
            <v>3083.5</v>
          </cell>
        </row>
        <row r="1837">
          <cell r="B1837">
            <v>2166</v>
          </cell>
          <cell r="F1837">
            <v>113.66813399999999</v>
          </cell>
          <cell r="H1837">
            <v>98.897919999999999</v>
          </cell>
          <cell r="I1837">
            <v>3083</v>
          </cell>
        </row>
        <row r="1838">
          <cell r="B1838">
            <v>2165</v>
          </cell>
          <cell r="F1838">
            <v>113.638783</v>
          </cell>
          <cell r="H1838">
            <v>98.900442999999996</v>
          </cell>
          <cell r="I1838">
            <v>3082.5</v>
          </cell>
        </row>
        <row r="1839">
          <cell r="B1839">
            <v>2164</v>
          </cell>
          <cell r="F1839">
            <v>113.63189199999999</v>
          </cell>
          <cell r="H1839">
            <v>98.908167000000006</v>
          </cell>
          <cell r="I1839">
            <v>3082</v>
          </cell>
        </row>
        <row r="1840">
          <cell r="B1840">
            <v>2163</v>
          </cell>
          <cell r="F1840">
            <v>113.655056</v>
          </cell>
          <cell r="H1840">
            <v>98.916668999999999</v>
          </cell>
          <cell r="I1840">
            <v>3081.5</v>
          </cell>
        </row>
        <row r="1841">
          <cell r="B1841">
            <v>2162</v>
          </cell>
          <cell r="F1841">
            <v>113.70893700000001</v>
          </cell>
          <cell r="H1841">
            <v>98.917816000000002</v>
          </cell>
          <cell r="I1841">
            <v>3081</v>
          </cell>
        </row>
        <row r="1842">
          <cell r="B1842">
            <v>2161</v>
          </cell>
          <cell r="F1842">
            <v>113.78312099999999</v>
          </cell>
          <cell r="H1842">
            <v>98.909998000000002</v>
          </cell>
          <cell r="I1842">
            <v>3080.5</v>
          </cell>
        </row>
        <row r="1843">
          <cell r="B1843">
            <v>2160</v>
          </cell>
          <cell r="F1843">
            <v>113.855459</v>
          </cell>
          <cell r="H1843">
            <v>98.900896000000003</v>
          </cell>
          <cell r="I1843">
            <v>3080</v>
          </cell>
        </row>
        <row r="1844">
          <cell r="B1844">
            <v>2159</v>
          </cell>
          <cell r="F1844">
            <v>113.905261</v>
          </cell>
          <cell r="H1844">
            <v>98.899356999999995</v>
          </cell>
          <cell r="I1844">
            <v>3079.5</v>
          </cell>
        </row>
        <row r="1845">
          <cell r="B1845">
            <v>2158</v>
          </cell>
          <cell r="F1845">
            <v>113.93046699999999</v>
          </cell>
          <cell r="H1845">
            <v>98.906768999999997</v>
          </cell>
          <cell r="I1845">
            <v>3079</v>
          </cell>
        </row>
        <row r="1846">
          <cell r="B1846">
            <v>2157</v>
          </cell>
          <cell r="F1846">
            <v>113.944242</v>
          </cell>
          <cell r="H1846">
            <v>98.917728999999994</v>
          </cell>
          <cell r="I1846">
            <v>3078.5</v>
          </cell>
        </row>
        <row r="1847">
          <cell r="B1847">
            <v>2156</v>
          </cell>
          <cell r="F1847">
            <v>113.952213</v>
          </cell>
          <cell r="H1847">
            <v>98.925955000000002</v>
          </cell>
          <cell r="I1847">
            <v>3078</v>
          </cell>
        </row>
        <row r="1848">
          <cell r="B1848">
            <v>2155</v>
          </cell>
          <cell r="F1848">
            <v>113.94219699999999</v>
          </cell>
          <cell r="H1848">
            <v>98.928246999999999</v>
          </cell>
          <cell r="I1848">
            <v>3077.5</v>
          </cell>
        </row>
        <row r="1849">
          <cell r="B1849">
            <v>2154</v>
          </cell>
          <cell r="F1849">
            <v>113.904078</v>
          </cell>
          <cell r="H1849">
            <v>98.924716000000004</v>
          </cell>
          <cell r="I1849">
            <v>3077</v>
          </cell>
        </row>
        <row r="1850">
          <cell r="B1850">
            <v>2153</v>
          </cell>
          <cell r="F1850">
            <v>113.853545</v>
          </cell>
          <cell r="H1850">
            <v>98.918239</v>
          </cell>
          <cell r="I1850">
            <v>3076.5</v>
          </cell>
        </row>
        <row r="1851">
          <cell r="B1851">
            <v>2152</v>
          </cell>
          <cell r="F1851">
            <v>113.823594</v>
          </cell>
          <cell r="H1851">
            <v>98.912874000000002</v>
          </cell>
          <cell r="I1851">
            <v>3076</v>
          </cell>
        </row>
        <row r="1852">
          <cell r="B1852">
            <v>2151</v>
          </cell>
          <cell r="F1852">
            <v>113.83041799999999</v>
          </cell>
          <cell r="H1852">
            <v>98.910804999999996</v>
          </cell>
          <cell r="I1852">
            <v>3075.5</v>
          </cell>
        </row>
        <row r="1853">
          <cell r="B1853">
            <v>2150</v>
          </cell>
          <cell r="F1853">
            <v>113.860737</v>
          </cell>
          <cell r="H1853">
            <v>98.911272999999994</v>
          </cell>
          <cell r="I1853">
            <v>3075</v>
          </cell>
        </row>
        <row r="1854">
          <cell r="B1854">
            <v>2149</v>
          </cell>
          <cell r="F1854">
            <v>113.892684</v>
          </cell>
          <cell r="H1854">
            <v>98.913178000000002</v>
          </cell>
          <cell r="I1854">
            <v>3074.5</v>
          </cell>
        </row>
        <row r="1855">
          <cell r="B1855">
            <v>2148</v>
          </cell>
          <cell r="F1855">
            <v>113.918915</v>
          </cell>
          <cell r="H1855">
            <v>98.917474999999996</v>
          </cell>
          <cell r="I1855">
            <v>3074</v>
          </cell>
        </row>
        <row r="1856">
          <cell r="B1856">
            <v>2147</v>
          </cell>
          <cell r="F1856">
            <v>113.942365</v>
          </cell>
          <cell r="H1856">
            <v>98.925415000000001</v>
          </cell>
          <cell r="I1856">
            <v>3073.5</v>
          </cell>
        </row>
        <row r="1857">
          <cell r="B1857">
            <v>2146</v>
          </cell>
          <cell r="F1857">
            <v>113.96028200000001</v>
          </cell>
          <cell r="H1857">
            <v>98.935579000000004</v>
          </cell>
          <cell r="I1857">
            <v>3073</v>
          </cell>
        </row>
        <row r="1858">
          <cell r="B1858">
            <v>2145</v>
          </cell>
          <cell r="F1858">
            <v>113.965191</v>
          </cell>
          <cell r="H1858">
            <v>98.944265999999999</v>
          </cell>
          <cell r="I1858">
            <v>3072.5</v>
          </cell>
        </row>
        <row r="1859">
          <cell r="B1859">
            <v>2144</v>
          </cell>
          <cell r="F1859">
            <v>113.956686</v>
          </cell>
          <cell r="H1859">
            <v>98.948657999999995</v>
          </cell>
          <cell r="I1859">
            <v>3072</v>
          </cell>
        </row>
        <row r="1860">
          <cell r="B1860">
            <v>2143</v>
          </cell>
          <cell r="F1860">
            <v>113.94298999999999</v>
          </cell>
          <cell r="H1860">
            <v>98.948414999999997</v>
          </cell>
          <cell r="I1860">
            <v>3071.5</v>
          </cell>
        </row>
        <row r="1861">
          <cell r="B1861">
            <v>2142</v>
          </cell>
          <cell r="F1861">
            <v>113.933696</v>
          </cell>
          <cell r="H1861">
            <v>98.944783000000001</v>
          </cell>
          <cell r="I1861">
            <v>3071</v>
          </cell>
        </row>
        <row r="1862">
          <cell r="B1862">
            <v>2141</v>
          </cell>
          <cell r="F1862">
            <v>113.935834</v>
          </cell>
          <cell r="H1862">
            <v>98.940053000000006</v>
          </cell>
          <cell r="I1862">
            <v>3070.5</v>
          </cell>
        </row>
        <row r="1863">
          <cell r="B1863">
            <v>2140</v>
          </cell>
          <cell r="F1863">
            <v>113.950911</v>
          </cell>
          <cell r="H1863">
            <v>98.937228000000005</v>
          </cell>
          <cell r="I1863">
            <v>3070</v>
          </cell>
        </row>
        <row r="1864">
          <cell r="B1864">
            <v>2139</v>
          </cell>
          <cell r="F1864">
            <v>113.969683</v>
          </cell>
          <cell r="H1864">
            <v>98.938215999999997</v>
          </cell>
          <cell r="I1864">
            <v>3069.5</v>
          </cell>
        </row>
        <row r="1865">
          <cell r="B1865">
            <v>2138</v>
          </cell>
          <cell r="F1865">
            <v>113.977059</v>
          </cell>
          <cell r="H1865">
            <v>98.941883000000004</v>
          </cell>
          <cell r="I1865">
            <v>3069</v>
          </cell>
        </row>
        <row r="1866">
          <cell r="B1866">
            <v>2137</v>
          </cell>
          <cell r="F1866">
            <v>113.969414</v>
          </cell>
          <cell r="H1866">
            <v>98.944767999999996</v>
          </cell>
          <cell r="I1866">
            <v>3068.5</v>
          </cell>
        </row>
        <row r="1867">
          <cell r="B1867">
            <v>2136</v>
          </cell>
          <cell r="F1867">
            <v>113.960443</v>
          </cell>
          <cell r="H1867">
            <v>98.944745999999995</v>
          </cell>
          <cell r="I1867">
            <v>3068</v>
          </cell>
        </row>
        <row r="1868">
          <cell r="B1868">
            <v>2135</v>
          </cell>
          <cell r="F1868">
            <v>113.962136</v>
          </cell>
          <cell r="H1868">
            <v>98.943394999999995</v>
          </cell>
          <cell r="I1868">
            <v>3067.5</v>
          </cell>
        </row>
        <row r="1869">
          <cell r="B1869">
            <v>2134</v>
          </cell>
          <cell r="F1869">
            <v>113.96786899999999</v>
          </cell>
          <cell r="H1869">
            <v>98.943922999999998</v>
          </cell>
          <cell r="I1869">
            <v>3067</v>
          </cell>
        </row>
        <row r="1870">
          <cell r="B1870">
            <v>2133</v>
          </cell>
          <cell r="F1870">
            <v>113.96501600000001</v>
          </cell>
          <cell r="H1870">
            <v>98.947619000000003</v>
          </cell>
          <cell r="I1870">
            <v>3066.5</v>
          </cell>
        </row>
        <row r="1871">
          <cell r="B1871">
            <v>2132</v>
          </cell>
          <cell r="F1871">
            <v>113.956214</v>
          </cell>
          <cell r="H1871">
            <v>98.953202000000005</v>
          </cell>
          <cell r="I1871">
            <v>3066</v>
          </cell>
        </row>
        <row r="1872">
          <cell r="B1872">
            <v>2131</v>
          </cell>
          <cell r="F1872">
            <v>113.95537299999999</v>
          </cell>
          <cell r="H1872">
            <v>98.958803000000003</v>
          </cell>
          <cell r="I1872">
            <v>3065.5</v>
          </cell>
        </row>
        <row r="1873">
          <cell r="B1873">
            <v>2130</v>
          </cell>
          <cell r="F1873">
            <v>113.965701</v>
          </cell>
          <cell r="H1873">
            <v>98.963829000000004</v>
          </cell>
          <cell r="I1873">
            <v>3065</v>
          </cell>
        </row>
        <row r="1874">
          <cell r="B1874">
            <v>2129</v>
          </cell>
          <cell r="F1874">
            <v>113.97259200000001</v>
          </cell>
          <cell r="H1874">
            <v>98.968586000000002</v>
          </cell>
          <cell r="I1874">
            <v>3064.5</v>
          </cell>
        </row>
        <row r="1875">
          <cell r="B1875">
            <v>2128</v>
          </cell>
          <cell r="F1875">
            <v>113.959699</v>
          </cell>
          <cell r="H1875">
            <v>98.972655000000003</v>
          </cell>
          <cell r="I1875">
            <v>3064</v>
          </cell>
        </row>
        <row r="1876">
          <cell r="B1876">
            <v>2127</v>
          </cell>
          <cell r="F1876">
            <v>113.925239</v>
          </cell>
          <cell r="H1876">
            <v>98.974434000000002</v>
          </cell>
          <cell r="I1876">
            <v>3063.5</v>
          </cell>
        </row>
        <row r="1877">
          <cell r="B1877">
            <v>2126</v>
          </cell>
          <cell r="F1877">
            <v>113.882729</v>
          </cell>
          <cell r="H1877">
            <v>98.972792999999996</v>
          </cell>
          <cell r="I1877">
            <v>3063</v>
          </cell>
        </row>
        <row r="1878">
          <cell r="B1878">
            <v>2125</v>
          </cell>
          <cell r="F1878">
            <v>113.850745</v>
          </cell>
          <cell r="H1878">
            <v>98.968648999999999</v>
          </cell>
          <cell r="I1878">
            <v>3062.5</v>
          </cell>
        </row>
        <row r="1879">
          <cell r="B1879">
            <v>2124</v>
          </cell>
          <cell r="F1879">
            <v>113.83923900000001</v>
          </cell>
          <cell r="H1879">
            <v>98.964434999999995</v>
          </cell>
          <cell r="I1879">
            <v>3062</v>
          </cell>
        </row>
        <row r="1880">
          <cell r="B1880">
            <v>2123</v>
          </cell>
          <cell r="F1880">
            <v>113.84241</v>
          </cell>
          <cell r="H1880">
            <v>98.961826000000002</v>
          </cell>
          <cell r="I1880">
            <v>3061.5</v>
          </cell>
        </row>
        <row r="1881">
          <cell r="B1881">
            <v>2122</v>
          </cell>
          <cell r="F1881">
            <v>113.844128</v>
          </cell>
          <cell r="H1881">
            <v>98.960435000000004</v>
          </cell>
          <cell r="I1881">
            <v>3061</v>
          </cell>
        </row>
        <row r="1882">
          <cell r="B1882">
            <v>2121</v>
          </cell>
          <cell r="F1882">
            <v>113.832133</v>
          </cell>
          <cell r="H1882">
            <v>98.959109999999995</v>
          </cell>
          <cell r="I1882">
            <v>3060.5</v>
          </cell>
        </row>
        <row r="1883">
          <cell r="B1883">
            <v>2120</v>
          </cell>
          <cell r="F1883">
            <v>113.806742</v>
          </cell>
          <cell r="H1883">
            <v>98.957800000000006</v>
          </cell>
          <cell r="I1883">
            <v>3060</v>
          </cell>
        </row>
        <row r="1884">
          <cell r="B1884">
            <v>2119</v>
          </cell>
          <cell r="F1884">
            <v>113.77565199999999</v>
          </cell>
          <cell r="H1884">
            <v>98.957421999999994</v>
          </cell>
          <cell r="I1884">
            <v>3059.5</v>
          </cell>
        </row>
        <row r="1885">
          <cell r="B1885">
            <v>2118</v>
          </cell>
          <cell r="F1885">
            <v>113.74535</v>
          </cell>
          <cell r="H1885">
            <v>98.958089999999999</v>
          </cell>
          <cell r="I1885">
            <v>3059</v>
          </cell>
        </row>
        <row r="1886">
          <cell r="B1886">
            <v>2117</v>
          </cell>
          <cell r="F1886">
            <v>113.721216</v>
          </cell>
          <cell r="H1886">
            <v>98.958661000000006</v>
          </cell>
          <cell r="I1886">
            <v>3058.5</v>
          </cell>
        </row>
        <row r="1887">
          <cell r="B1887">
            <v>2116</v>
          </cell>
          <cell r="F1887">
            <v>113.71011799999999</v>
          </cell>
          <cell r="H1887">
            <v>98.958547999999993</v>
          </cell>
          <cell r="I1887">
            <v>3058</v>
          </cell>
        </row>
        <row r="1888">
          <cell r="B1888">
            <v>2115</v>
          </cell>
          <cell r="F1888">
            <v>113.714516</v>
          </cell>
          <cell r="H1888">
            <v>98.958898000000005</v>
          </cell>
          <cell r="I1888">
            <v>3057.5</v>
          </cell>
        </row>
        <row r="1889">
          <cell r="B1889">
            <v>2114</v>
          </cell>
          <cell r="F1889">
            <v>113.72593500000001</v>
          </cell>
          <cell r="H1889">
            <v>98.960933999999995</v>
          </cell>
          <cell r="I1889">
            <v>3057</v>
          </cell>
        </row>
        <row r="1890">
          <cell r="B1890">
            <v>2113</v>
          </cell>
          <cell r="F1890">
            <v>113.731219</v>
          </cell>
          <cell r="H1890">
            <v>98.963975000000005</v>
          </cell>
          <cell r="I1890">
            <v>3056.5</v>
          </cell>
        </row>
        <row r="1891">
          <cell r="B1891">
            <v>2112</v>
          </cell>
          <cell r="F1891">
            <v>113.725492</v>
          </cell>
          <cell r="H1891">
            <v>98.966020999999998</v>
          </cell>
          <cell r="I1891">
            <v>3056</v>
          </cell>
        </row>
        <row r="1892">
          <cell r="B1892">
            <v>2111</v>
          </cell>
          <cell r="F1892">
            <v>113.71462</v>
          </cell>
          <cell r="H1892">
            <v>98.966161</v>
          </cell>
          <cell r="I1892">
            <v>3055.5</v>
          </cell>
        </row>
        <row r="1893">
          <cell r="B1893">
            <v>2110</v>
          </cell>
          <cell r="F1893">
            <v>113.706812</v>
          </cell>
          <cell r="H1893">
            <v>98.965446999999998</v>
          </cell>
          <cell r="I1893">
            <v>3055</v>
          </cell>
        </row>
        <row r="1894">
          <cell r="B1894">
            <v>2109</v>
          </cell>
          <cell r="F1894">
            <v>113.707078</v>
          </cell>
          <cell r="H1894">
            <v>98.965405000000004</v>
          </cell>
          <cell r="I1894">
            <v>3054.5</v>
          </cell>
        </row>
        <row r="1895">
          <cell r="B1895">
            <v>2108</v>
          </cell>
          <cell r="F1895">
            <v>113.716852</v>
          </cell>
          <cell r="H1895">
            <v>98.966296</v>
          </cell>
          <cell r="I1895">
            <v>3054</v>
          </cell>
        </row>
        <row r="1896">
          <cell r="B1896">
            <v>2107</v>
          </cell>
          <cell r="F1896">
            <v>113.732276</v>
          </cell>
          <cell r="H1896">
            <v>98.967122000000003</v>
          </cell>
          <cell r="I1896">
            <v>3053.5</v>
          </cell>
        </row>
        <row r="1897">
          <cell r="B1897">
            <v>2106</v>
          </cell>
          <cell r="F1897">
            <v>113.743545</v>
          </cell>
          <cell r="H1897">
            <v>98.966866999999993</v>
          </cell>
          <cell r="I1897">
            <v>3053</v>
          </cell>
        </row>
        <row r="1898">
          <cell r="B1898">
            <v>2105</v>
          </cell>
          <cell r="F1898">
            <v>113.741356</v>
          </cell>
          <cell r="H1898">
            <v>98.965378000000001</v>
          </cell>
          <cell r="I1898">
            <v>3052.5</v>
          </cell>
        </row>
        <row r="1899">
          <cell r="B1899">
            <v>2104</v>
          </cell>
          <cell r="F1899">
            <v>113.72559699999999</v>
          </cell>
          <cell r="H1899">
            <v>98.963485000000006</v>
          </cell>
          <cell r="I1899">
            <v>3052</v>
          </cell>
        </row>
        <row r="1900">
          <cell r="B1900">
            <v>2103</v>
          </cell>
          <cell r="F1900">
            <v>113.704971</v>
          </cell>
          <cell r="H1900">
            <v>98.962536</v>
          </cell>
          <cell r="I1900">
            <v>3051.5</v>
          </cell>
        </row>
        <row r="1901">
          <cell r="B1901">
            <v>2102</v>
          </cell>
          <cell r="F1901">
            <v>113.689123</v>
          </cell>
          <cell r="H1901">
            <v>98.963418000000004</v>
          </cell>
          <cell r="I1901">
            <v>3051</v>
          </cell>
        </row>
        <row r="1902">
          <cell r="B1902">
            <v>2101</v>
          </cell>
          <cell r="F1902">
            <v>113.683599</v>
          </cell>
          <cell r="H1902">
            <v>98.965911000000006</v>
          </cell>
          <cell r="I1902">
            <v>3050.5</v>
          </cell>
        </row>
        <row r="1903">
          <cell r="B1903">
            <v>2100</v>
          </cell>
          <cell r="F1903">
            <v>113.689154</v>
          </cell>
          <cell r="H1903">
            <v>98.968857999999997</v>
          </cell>
          <cell r="I1903">
            <v>3050</v>
          </cell>
        </row>
        <row r="1904">
          <cell r="B1904">
            <v>2099</v>
          </cell>
          <cell r="F1904">
            <v>113.701364</v>
          </cell>
          <cell r="H1904">
            <v>98.971089000000006</v>
          </cell>
          <cell r="I1904">
            <v>3049.5</v>
          </cell>
        </row>
        <row r="1905">
          <cell r="B1905">
            <v>2098</v>
          </cell>
          <cell r="F1905">
            <v>113.711843</v>
          </cell>
          <cell r="H1905">
            <v>98.972092000000004</v>
          </cell>
          <cell r="I1905">
            <v>3049</v>
          </cell>
        </row>
        <row r="1906">
          <cell r="B1906">
            <v>2097</v>
          </cell>
          <cell r="F1906">
            <v>113.71484100000001</v>
          </cell>
          <cell r="H1906">
            <v>98.97175</v>
          </cell>
          <cell r="I1906">
            <v>3048.5</v>
          </cell>
        </row>
        <row r="1907">
          <cell r="B1907">
            <v>2096</v>
          </cell>
          <cell r="F1907">
            <v>113.712644</v>
          </cell>
          <cell r="H1907">
            <v>98.970140000000001</v>
          </cell>
          <cell r="I1907">
            <v>3048</v>
          </cell>
        </row>
        <row r="1908">
          <cell r="B1908">
            <v>2095</v>
          </cell>
          <cell r="F1908">
            <v>113.71054700000001</v>
          </cell>
          <cell r="H1908">
            <v>98.967815999999999</v>
          </cell>
          <cell r="I1908">
            <v>3047.5</v>
          </cell>
        </row>
        <row r="1909">
          <cell r="B1909">
            <v>2094</v>
          </cell>
          <cell r="F1909">
            <v>113.70846299999999</v>
          </cell>
          <cell r="H1909">
            <v>98.965857999999997</v>
          </cell>
          <cell r="I1909">
            <v>3047</v>
          </cell>
        </row>
        <row r="1910">
          <cell r="B1910">
            <v>2093</v>
          </cell>
          <cell r="F1910">
            <v>113.70201299999999</v>
          </cell>
          <cell r="H1910">
            <v>98.965083000000007</v>
          </cell>
          <cell r="I1910">
            <v>3046.5</v>
          </cell>
        </row>
        <row r="1911">
          <cell r="B1911">
            <v>2092</v>
          </cell>
          <cell r="F1911">
            <v>113.690146</v>
          </cell>
          <cell r="H1911">
            <v>98.965344999999999</v>
          </cell>
          <cell r="I1911">
            <v>3046</v>
          </cell>
        </row>
        <row r="1912">
          <cell r="B1912">
            <v>2091</v>
          </cell>
          <cell r="F1912">
            <v>113.677156</v>
          </cell>
          <cell r="H1912">
            <v>98.965787000000006</v>
          </cell>
          <cell r="I1912">
            <v>3045.5</v>
          </cell>
        </row>
        <row r="1913">
          <cell r="B1913">
            <v>2090</v>
          </cell>
          <cell r="F1913">
            <v>113.667895</v>
          </cell>
          <cell r="H1913">
            <v>98.965647000000004</v>
          </cell>
          <cell r="I1913">
            <v>3045</v>
          </cell>
        </row>
        <row r="1914">
          <cell r="B1914">
            <v>2089</v>
          </cell>
          <cell r="F1914">
            <v>113.66371100000001</v>
          </cell>
          <cell r="H1914">
            <v>98.964770999999999</v>
          </cell>
          <cell r="I1914">
            <v>3044.5</v>
          </cell>
        </row>
        <row r="1915">
          <cell r="B1915">
            <v>2088</v>
          </cell>
          <cell r="F1915">
            <v>113.663763</v>
          </cell>
          <cell r="H1915">
            <v>98.963290000000001</v>
          </cell>
          <cell r="I1915">
            <v>3044</v>
          </cell>
        </row>
        <row r="1916">
          <cell r="B1916">
            <v>2087</v>
          </cell>
          <cell r="F1916">
            <v>113.66761700000001</v>
          </cell>
          <cell r="H1916">
            <v>98.961365000000001</v>
          </cell>
          <cell r="I1916">
            <v>3043.5</v>
          </cell>
        </row>
        <row r="1917">
          <cell r="B1917">
            <v>2086</v>
          </cell>
          <cell r="F1917">
            <v>113.674915</v>
          </cell>
          <cell r="H1917">
            <v>98.959372000000002</v>
          </cell>
          <cell r="I1917">
            <v>3043</v>
          </cell>
        </row>
        <row r="1918">
          <cell r="B1918">
            <v>2085</v>
          </cell>
          <cell r="F1918">
            <v>113.683938</v>
          </cell>
          <cell r="H1918">
            <v>98.957983999999996</v>
          </cell>
          <cell r="I1918">
            <v>3042.5</v>
          </cell>
        </row>
        <row r="1919">
          <cell r="B1919">
            <v>2084</v>
          </cell>
          <cell r="F1919">
            <v>113.691532</v>
          </cell>
          <cell r="H1919">
            <v>98.957685999999995</v>
          </cell>
          <cell r="I1919">
            <v>3042</v>
          </cell>
        </row>
        <row r="1920">
          <cell r="B1920">
            <v>2083</v>
          </cell>
          <cell r="F1920">
            <v>113.69517399999999</v>
          </cell>
          <cell r="H1920">
            <v>98.958393999999998</v>
          </cell>
          <cell r="I1920">
            <v>3041.5</v>
          </cell>
        </row>
        <row r="1921">
          <cell r="B1921">
            <v>2082</v>
          </cell>
          <cell r="F1921">
            <v>113.694935</v>
          </cell>
          <cell r="H1921">
            <v>98.959441999999996</v>
          </cell>
          <cell r="I1921">
            <v>3041</v>
          </cell>
        </row>
        <row r="1922">
          <cell r="B1922">
            <v>2081</v>
          </cell>
          <cell r="F1922">
            <v>113.69310900000001</v>
          </cell>
          <cell r="H1922">
            <v>98.960220000000007</v>
          </cell>
          <cell r="I1922">
            <v>3040.5</v>
          </cell>
        </row>
        <row r="1923">
          <cell r="B1923">
            <v>2080</v>
          </cell>
          <cell r="F1923">
            <v>113.691839</v>
          </cell>
          <cell r="H1923">
            <v>98.960671000000005</v>
          </cell>
          <cell r="I1923">
            <v>3040</v>
          </cell>
        </row>
        <row r="1924">
          <cell r="B1924">
            <v>2079</v>
          </cell>
          <cell r="F1924">
            <v>113.69137499999999</v>
          </cell>
          <cell r="H1924">
            <v>98.960981000000004</v>
          </cell>
          <cell r="I1924">
            <v>3039.5</v>
          </cell>
        </row>
        <row r="1925">
          <cell r="B1925">
            <v>2078</v>
          </cell>
          <cell r="F1925">
            <v>113.690997</v>
          </cell>
          <cell r="H1925">
            <v>98.961036000000007</v>
          </cell>
          <cell r="I1925">
            <v>3039</v>
          </cell>
        </row>
        <row r="1926">
          <cell r="B1926">
            <v>2077</v>
          </cell>
          <cell r="F1926">
            <v>113.691014</v>
          </cell>
          <cell r="H1926">
            <v>98.960491000000005</v>
          </cell>
          <cell r="I1926">
            <v>3038.5</v>
          </cell>
        </row>
        <row r="1927">
          <cell r="B1927">
            <v>2076</v>
          </cell>
          <cell r="F1927">
            <v>113.692914</v>
          </cell>
          <cell r="H1927">
            <v>98.959228999999993</v>
          </cell>
          <cell r="I1927">
            <v>3038</v>
          </cell>
        </row>
        <row r="1928">
          <cell r="B1928">
            <v>2075</v>
          </cell>
          <cell r="F1928">
            <v>113.697333</v>
          </cell>
          <cell r="H1928">
            <v>98.957474000000005</v>
          </cell>
          <cell r="I1928">
            <v>3037.5</v>
          </cell>
        </row>
        <row r="1929">
          <cell r="B1929">
            <v>2074</v>
          </cell>
          <cell r="F1929">
            <v>113.70277900000001</v>
          </cell>
          <cell r="H1929">
            <v>98.955516000000003</v>
          </cell>
          <cell r="I1929">
            <v>3037</v>
          </cell>
        </row>
        <row r="1930">
          <cell r="B1930">
            <v>2073</v>
          </cell>
          <cell r="F1930">
            <v>113.70689299999999</v>
          </cell>
          <cell r="H1930">
            <v>98.953536</v>
          </cell>
          <cell r="I1930">
            <v>3036.5</v>
          </cell>
        </row>
        <row r="1931">
          <cell r="B1931">
            <v>2072</v>
          </cell>
          <cell r="F1931">
            <v>113.708763</v>
          </cell>
          <cell r="H1931">
            <v>98.951644999999999</v>
          </cell>
          <cell r="I1931">
            <v>3036</v>
          </cell>
        </row>
        <row r="1932">
          <cell r="B1932">
            <v>2071</v>
          </cell>
          <cell r="F1932">
            <v>113.70939300000001</v>
          </cell>
          <cell r="H1932">
            <v>98.950034000000002</v>
          </cell>
          <cell r="I1932">
            <v>3035.5</v>
          </cell>
        </row>
        <row r="1933">
          <cell r="B1933">
            <v>2070</v>
          </cell>
          <cell r="F1933">
            <v>113.71003399999999</v>
          </cell>
          <cell r="H1933">
            <v>98.949078</v>
          </cell>
          <cell r="I1933">
            <v>3035</v>
          </cell>
        </row>
        <row r="1934">
          <cell r="B1934">
            <v>2069</v>
          </cell>
          <cell r="F1934">
            <v>113.71082</v>
          </cell>
          <cell r="H1934">
            <v>98.949101999999996</v>
          </cell>
          <cell r="I1934">
            <v>3034.5</v>
          </cell>
        </row>
        <row r="1935">
          <cell r="B1935">
            <v>2068</v>
          </cell>
          <cell r="F1935">
            <v>113.711471</v>
          </cell>
          <cell r="H1935">
            <v>98.949828999999994</v>
          </cell>
          <cell r="I1935">
            <v>3034</v>
          </cell>
        </row>
        <row r="1936">
          <cell r="B1936">
            <v>2067</v>
          </cell>
          <cell r="F1936">
            <v>113.712703</v>
          </cell>
          <cell r="H1936">
            <v>98.950241000000005</v>
          </cell>
          <cell r="I1936">
            <v>3033.5</v>
          </cell>
        </row>
        <row r="1937">
          <cell r="B1937">
            <v>2066</v>
          </cell>
          <cell r="F1937">
            <v>113.716065</v>
          </cell>
          <cell r="H1937">
            <v>98.949465000000004</v>
          </cell>
          <cell r="I1937">
            <v>3033</v>
          </cell>
        </row>
        <row r="1938">
          <cell r="B1938">
            <v>2065</v>
          </cell>
          <cell r="F1938">
            <v>113.72251799999999</v>
          </cell>
          <cell r="H1938">
            <v>98.947704999999999</v>
          </cell>
          <cell r="I1938">
            <v>3032.5</v>
          </cell>
        </row>
        <row r="1939">
          <cell r="B1939">
            <v>2064</v>
          </cell>
          <cell r="F1939">
            <v>113.7311</v>
          </cell>
          <cell r="H1939">
            <v>98.946134999999998</v>
          </cell>
          <cell r="I1939">
            <v>3032</v>
          </cell>
        </row>
        <row r="1940">
          <cell r="B1940">
            <v>2063</v>
          </cell>
          <cell r="F1940">
            <v>113.73882399999999</v>
          </cell>
          <cell r="H1940">
            <v>98.945694000000003</v>
          </cell>
          <cell r="I1940">
            <v>3031.5</v>
          </cell>
        </row>
        <row r="1941">
          <cell r="B1941">
            <v>2062</v>
          </cell>
          <cell r="F1941">
            <v>113.742501</v>
          </cell>
          <cell r="H1941">
            <v>98.946297000000001</v>
          </cell>
          <cell r="I1941">
            <v>3031</v>
          </cell>
        </row>
        <row r="1942">
          <cell r="B1942">
            <v>2061</v>
          </cell>
          <cell r="F1942">
            <v>113.74149</v>
          </cell>
          <cell r="H1942">
            <v>98.947228999999993</v>
          </cell>
          <cell r="I1942">
            <v>3030.5</v>
          </cell>
        </row>
        <row r="1943">
          <cell r="B1943">
            <v>2060</v>
          </cell>
          <cell r="F1943">
            <v>113.738928</v>
          </cell>
          <cell r="H1943">
            <v>98.947822000000002</v>
          </cell>
          <cell r="I1943">
            <v>3030</v>
          </cell>
        </row>
        <row r="1944">
          <cell r="B1944">
            <v>2059</v>
          </cell>
          <cell r="F1944">
            <v>113.739332</v>
          </cell>
          <cell r="H1944">
            <v>98.947630000000004</v>
          </cell>
          <cell r="I1944">
            <v>3029.5</v>
          </cell>
        </row>
        <row r="1945">
          <cell r="B1945">
            <v>2058</v>
          </cell>
          <cell r="F1945">
            <v>113.744851</v>
          </cell>
          <cell r="H1945">
            <v>98.946432000000001</v>
          </cell>
          <cell r="I1945">
            <v>3029</v>
          </cell>
        </row>
        <row r="1946">
          <cell r="B1946">
            <v>2057</v>
          </cell>
          <cell r="F1946">
            <v>113.75422</v>
          </cell>
          <cell r="H1946">
            <v>98.944541000000001</v>
          </cell>
          <cell r="I1946">
            <v>3028.5</v>
          </cell>
        </row>
        <row r="1947">
          <cell r="B1947">
            <v>2056</v>
          </cell>
          <cell r="F1947">
            <v>113.76404599999999</v>
          </cell>
          <cell r="H1947">
            <v>98.942873000000006</v>
          </cell>
          <cell r="I1947">
            <v>3028</v>
          </cell>
        </row>
        <row r="1948">
          <cell r="B1948">
            <v>2055</v>
          </cell>
          <cell r="F1948">
            <v>113.770355</v>
          </cell>
          <cell r="H1948">
            <v>98.942166999999998</v>
          </cell>
          <cell r="I1948">
            <v>3027.5</v>
          </cell>
        </row>
        <row r="1949">
          <cell r="B1949">
            <v>2054</v>
          </cell>
          <cell r="F1949">
            <v>113.76986100000001</v>
          </cell>
          <cell r="H1949">
            <v>98.942274999999995</v>
          </cell>
          <cell r="I1949">
            <v>3027</v>
          </cell>
        </row>
        <row r="1950">
          <cell r="B1950">
            <v>2053</v>
          </cell>
          <cell r="F1950">
            <v>113.762028</v>
          </cell>
          <cell r="H1950">
            <v>98.942576000000003</v>
          </cell>
          <cell r="I1950">
            <v>3026.5</v>
          </cell>
        </row>
        <row r="1951">
          <cell r="B1951">
            <v>2052</v>
          </cell>
          <cell r="F1951">
            <v>113.751088</v>
          </cell>
          <cell r="H1951">
            <v>98.942918000000006</v>
          </cell>
          <cell r="I1951">
            <v>3026</v>
          </cell>
        </row>
        <row r="1952">
          <cell r="B1952">
            <v>2051</v>
          </cell>
          <cell r="F1952">
            <v>113.744461</v>
          </cell>
          <cell r="H1952">
            <v>98.943584999999999</v>
          </cell>
          <cell r="I1952">
            <v>3025.5</v>
          </cell>
        </row>
        <row r="1953">
          <cell r="B1953">
            <v>2050</v>
          </cell>
          <cell r="F1953">
            <v>113.74744699999999</v>
          </cell>
          <cell r="H1953">
            <v>98.944423999999998</v>
          </cell>
          <cell r="I1953">
            <v>3025</v>
          </cell>
        </row>
        <row r="1954">
          <cell r="B1954">
            <v>2049</v>
          </cell>
          <cell r="F1954">
            <v>113.760617</v>
          </cell>
          <cell r="H1954">
            <v>98.944823</v>
          </cell>
          <cell r="I1954">
            <v>3024.5</v>
          </cell>
        </row>
        <row r="1955">
          <cell r="B1955">
            <v>2048</v>
          </cell>
          <cell r="F1955">
            <v>113.78176499999999</v>
          </cell>
          <cell r="H1955">
            <v>98.944759000000005</v>
          </cell>
          <cell r="I1955">
            <v>3024</v>
          </cell>
        </row>
        <row r="1956">
          <cell r="B1956">
            <v>2047</v>
          </cell>
          <cell r="F1956">
            <v>113.807979</v>
          </cell>
          <cell r="H1956">
            <v>98.945115000000001</v>
          </cell>
          <cell r="I1956">
            <v>3023.5</v>
          </cell>
        </row>
        <row r="1957">
          <cell r="B1957">
            <v>2046</v>
          </cell>
          <cell r="F1957">
            <v>113.834029</v>
          </cell>
          <cell r="H1957">
            <v>98.946658999999997</v>
          </cell>
          <cell r="I1957">
            <v>3023</v>
          </cell>
        </row>
        <row r="1958">
          <cell r="B1958">
            <v>2045</v>
          </cell>
          <cell r="F1958">
            <v>113.852239</v>
          </cell>
          <cell r="H1958">
            <v>98.949224999999998</v>
          </cell>
          <cell r="I1958">
            <v>3022.5</v>
          </cell>
        </row>
        <row r="1959">
          <cell r="B1959">
            <v>2044</v>
          </cell>
          <cell r="F1959">
            <v>113.857382</v>
          </cell>
          <cell r="H1959">
            <v>98.952016999999998</v>
          </cell>
          <cell r="I1959">
            <v>3022</v>
          </cell>
        </row>
        <row r="1960">
          <cell r="B1960">
            <v>2043</v>
          </cell>
          <cell r="F1960">
            <v>113.850463</v>
          </cell>
          <cell r="H1960">
            <v>98.954256999999998</v>
          </cell>
          <cell r="I1960">
            <v>3021.5</v>
          </cell>
        </row>
        <row r="1961">
          <cell r="B1961">
            <v>2042</v>
          </cell>
          <cell r="F1961">
            <v>113.837673</v>
          </cell>
          <cell r="H1961">
            <v>98.955333999999993</v>
          </cell>
          <cell r="I1961">
            <v>3021</v>
          </cell>
        </row>
        <row r="1962">
          <cell r="B1962">
            <v>2041</v>
          </cell>
          <cell r="F1962">
            <v>113.82619</v>
          </cell>
          <cell r="H1962">
            <v>98.954851000000005</v>
          </cell>
          <cell r="I1962">
            <v>3020.5</v>
          </cell>
        </row>
        <row r="1963">
          <cell r="B1963">
            <v>2040</v>
          </cell>
          <cell r="F1963">
            <v>113.820368</v>
          </cell>
          <cell r="H1963">
            <v>98.953052</v>
          </cell>
          <cell r="I1963">
            <v>3020</v>
          </cell>
        </row>
        <row r="1964">
          <cell r="B1964">
            <v>2039</v>
          </cell>
          <cell r="F1964">
            <v>113.820198</v>
          </cell>
          <cell r="H1964">
            <v>98.950945000000004</v>
          </cell>
          <cell r="I1964">
            <v>3019.5</v>
          </cell>
        </row>
        <row r="1965">
          <cell r="B1965">
            <v>2038</v>
          </cell>
          <cell r="F1965">
            <v>113.822524</v>
          </cell>
          <cell r="H1965">
            <v>98.949706000000006</v>
          </cell>
          <cell r="I1965">
            <v>3019</v>
          </cell>
        </row>
        <row r="1966">
          <cell r="B1966">
            <v>2037</v>
          </cell>
          <cell r="F1966">
            <v>113.82566</v>
          </cell>
          <cell r="H1966">
            <v>98.949869000000007</v>
          </cell>
          <cell r="I1966">
            <v>3018.5</v>
          </cell>
        </row>
        <row r="1967">
          <cell r="B1967">
            <v>2036</v>
          </cell>
          <cell r="F1967">
            <v>113.83279400000001</v>
          </cell>
          <cell r="H1967">
            <v>98.951205000000002</v>
          </cell>
          <cell r="I1967">
            <v>3018</v>
          </cell>
        </row>
        <row r="1968">
          <cell r="B1968">
            <v>2035</v>
          </cell>
          <cell r="F1968">
            <v>113.84802000000001</v>
          </cell>
          <cell r="H1968">
            <v>98.952996999999996</v>
          </cell>
          <cell r="I1968">
            <v>3017.5</v>
          </cell>
        </row>
        <row r="1969">
          <cell r="B1969">
            <v>2034</v>
          </cell>
          <cell r="F1969">
            <v>113.869584</v>
          </cell>
          <cell r="H1969">
            <v>98.954412000000005</v>
          </cell>
          <cell r="I1969">
            <v>3017</v>
          </cell>
        </row>
        <row r="1970">
          <cell r="B1970">
            <v>2033</v>
          </cell>
          <cell r="F1970">
            <v>113.890175</v>
          </cell>
          <cell r="H1970">
            <v>98.955016000000001</v>
          </cell>
          <cell r="I1970">
            <v>3016.5</v>
          </cell>
        </row>
        <row r="1971">
          <cell r="B1971">
            <v>2032</v>
          </cell>
          <cell r="F1971">
            <v>113.90405199999999</v>
          </cell>
          <cell r="H1971">
            <v>98.955090999999996</v>
          </cell>
          <cell r="I1971">
            <v>3016</v>
          </cell>
        </row>
        <row r="1972">
          <cell r="B1972">
            <v>2031</v>
          </cell>
          <cell r="F1972">
            <v>113.90985000000001</v>
          </cell>
          <cell r="H1972">
            <v>98.955409000000003</v>
          </cell>
          <cell r="I1972">
            <v>3015.5</v>
          </cell>
        </row>
        <row r="1973">
          <cell r="B1973">
            <v>2030</v>
          </cell>
          <cell r="F1973">
            <v>113.907403</v>
          </cell>
          <cell r="H1973">
            <v>98.956373999999997</v>
          </cell>
          <cell r="I1973">
            <v>3015</v>
          </cell>
        </row>
        <row r="1974">
          <cell r="B1974">
            <v>2029</v>
          </cell>
          <cell r="F1974">
            <v>113.89801300000001</v>
          </cell>
          <cell r="H1974">
            <v>98.957515000000001</v>
          </cell>
          <cell r="I1974">
            <v>3014.5</v>
          </cell>
        </row>
        <row r="1975">
          <cell r="B1975">
            <v>2028</v>
          </cell>
          <cell r="F1975">
            <v>113.88772400000001</v>
          </cell>
          <cell r="H1975">
            <v>98.95814</v>
          </cell>
          <cell r="I1975">
            <v>3014</v>
          </cell>
        </row>
        <row r="1976">
          <cell r="B1976">
            <v>2027</v>
          </cell>
          <cell r="F1976">
            <v>113.883456</v>
          </cell>
          <cell r="H1976">
            <v>98.958475000000007</v>
          </cell>
          <cell r="I1976">
            <v>3013.5</v>
          </cell>
        </row>
        <row r="1977">
          <cell r="B1977">
            <v>2026</v>
          </cell>
          <cell r="F1977">
            <v>113.884584</v>
          </cell>
          <cell r="H1977">
            <v>98.959504999999993</v>
          </cell>
          <cell r="I1977">
            <v>3013</v>
          </cell>
        </row>
        <row r="1978">
          <cell r="B1978">
            <v>2025</v>
          </cell>
          <cell r="F1978">
            <v>113.88379399999999</v>
          </cell>
          <cell r="H1978">
            <v>98.961375000000004</v>
          </cell>
          <cell r="I1978">
            <v>3012.5</v>
          </cell>
        </row>
        <row r="1979">
          <cell r="B1979">
            <v>2024</v>
          </cell>
          <cell r="F1979">
            <v>113.87797999999999</v>
          </cell>
          <cell r="H1979">
            <v>98.962659000000002</v>
          </cell>
          <cell r="I1979">
            <v>3012</v>
          </cell>
        </row>
        <row r="1980">
          <cell r="B1980">
            <v>2023</v>
          </cell>
          <cell r="F1980">
            <v>113.873891</v>
          </cell>
          <cell r="H1980">
            <v>98.961935999999994</v>
          </cell>
          <cell r="I1980">
            <v>3011.5</v>
          </cell>
        </row>
        <row r="1981">
          <cell r="B1981">
            <v>2022</v>
          </cell>
          <cell r="F1981">
            <v>113.879139</v>
          </cell>
          <cell r="H1981">
            <v>98.959661999999994</v>
          </cell>
          <cell r="I1981">
            <v>3011</v>
          </cell>
        </row>
        <row r="1982">
          <cell r="B1982">
            <v>2021</v>
          </cell>
          <cell r="F1982">
            <v>113.892888</v>
          </cell>
          <cell r="H1982">
            <v>98.957791999999998</v>
          </cell>
          <cell r="I1982">
            <v>3010.5</v>
          </cell>
        </row>
        <row r="1983">
          <cell r="B1983">
            <v>2020</v>
          </cell>
          <cell r="F1983">
            <v>113.90756500000001</v>
          </cell>
          <cell r="H1983">
            <v>98.957549999999998</v>
          </cell>
          <cell r="I1983">
            <v>3010</v>
          </cell>
        </row>
        <row r="1984">
          <cell r="B1984">
            <v>2019</v>
          </cell>
          <cell r="F1984">
            <v>113.916737</v>
          </cell>
          <cell r="H1984">
            <v>98.958333999999994</v>
          </cell>
          <cell r="I1984">
            <v>3009.5</v>
          </cell>
        </row>
        <row r="1985">
          <cell r="B1985">
            <v>2018</v>
          </cell>
          <cell r="F1985">
            <v>113.91879400000001</v>
          </cell>
          <cell r="H1985">
            <v>98.959047999999996</v>
          </cell>
          <cell r="I1985">
            <v>3009</v>
          </cell>
        </row>
        <row r="1986">
          <cell r="B1986">
            <v>2017</v>
          </cell>
          <cell r="F1986">
            <v>113.91583</v>
          </cell>
          <cell r="H1986">
            <v>98.959992999999997</v>
          </cell>
          <cell r="I1986">
            <v>3008.5</v>
          </cell>
        </row>
        <row r="1987">
          <cell r="B1987">
            <v>2016</v>
          </cell>
          <cell r="F1987">
            <v>113.91268100000001</v>
          </cell>
          <cell r="H1987">
            <v>98.962503999999996</v>
          </cell>
          <cell r="I1987">
            <v>3008</v>
          </cell>
        </row>
        <row r="1988">
          <cell r="B1988">
            <v>2015</v>
          </cell>
          <cell r="F1988">
            <v>113.91457699999999</v>
          </cell>
          <cell r="H1988">
            <v>98.967006999999995</v>
          </cell>
          <cell r="I1988">
            <v>3007.5</v>
          </cell>
        </row>
        <row r="1989">
          <cell r="B1989">
            <v>2014</v>
          </cell>
          <cell r="F1989">
            <v>113.92280700000001</v>
          </cell>
          <cell r="H1989">
            <v>98.972235999999995</v>
          </cell>
          <cell r="I1989">
            <v>3007</v>
          </cell>
        </row>
        <row r="1990">
          <cell r="B1990">
            <v>2013</v>
          </cell>
          <cell r="F1990">
            <v>113.933335</v>
          </cell>
          <cell r="H1990">
            <v>98.976377999999997</v>
          </cell>
          <cell r="I1990">
            <v>3006.5</v>
          </cell>
        </row>
        <row r="1991">
          <cell r="B1991">
            <v>2012</v>
          </cell>
          <cell r="F1991">
            <v>113.940687</v>
          </cell>
          <cell r="H1991">
            <v>98.978635999999995</v>
          </cell>
          <cell r="I1991">
            <v>3006</v>
          </cell>
        </row>
        <row r="1992">
          <cell r="B1992">
            <v>2011</v>
          </cell>
          <cell r="F1992">
            <v>113.94282800000001</v>
          </cell>
          <cell r="H1992">
            <v>98.979315</v>
          </cell>
          <cell r="I1992">
            <v>3005.5</v>
          </cell>
        </row>
        <row r="1993">
          <cell r="B1993">
            <v>2010</v>
          </cell>
          <cell r="F1993">
            <v>113.94140400000001</v>
          </cell>
          <cell r="H1993">
            <v>98.978848999999997</v>
          </cell>
          <cell r="I1993">
            <v>3005</v>
          </cell>
        </row>
        <row r="1994">
          <cell r="B1994">
            <v>2009</v>
          </cell>
          <cell r="F1994">
            <v>113.939522</v>
          </cell>
          <cell r="H1994">
            <v>98.977389000000002</v>
          </cell>
          <cell r="I1994">
            <v>3004.5</v>
          </cell>
        </row>
        <row r="1995">
          <cell r="B1995">
            <v>2008</v>
          </cell>
          <cell r="F1995">
            <v>113.940691</v>
          </cell>
          <cell r="H1995">
            <v>98.975487999999999</v>
          </cell>
          <cell r="I1995">
            <v>3004</v>
          </cell>
        </row>
        <row r="1996">
          <cell r="B1996">
            <v>2007</v>
          </cell>
          <cell r="F1996">
            <v>113.947551</v>
          </cell>
          <cell r="H1996">
            <v>98.974468999999999</v>
          </cell>
          <cell r="I1996">
            <v>3003.5</v>
          </cell>
        </row>
        <row r="1997">
          <cell r="B1997">
            <v>2006</v>
          </cell>
          <cell r="F1997">
            <v>113.959266</v>
          </cell>
          <cell r="H1997">
            <v>98.975328000000005</v>
          </cell>
          <cell r="I1997">
            <v>3003</v>
          </cell>
        </row>
        <row r="1998">
          <cell r="B1998">
            <v>2005</v>
          </cell>
          <cell r="F1998">
            <v>113.97094</v>
          </cell>
          <cell r="H1998">
            <v>98.977451000000002</v>
          </cell>
          <cell r="I1998">
            <v>3002.5</v>
          </cell>
        </row>
        <row r="1999">
          <cell r="B1999">
            <v>2004</v>
          </cell>
          <cell r="F1999">
            <v>113.977101</v>
          </cell>
          <cell r="H1999">
            <v>98.979140000000001</v>
          </cell>
          <cell r="I1999">
            <v>3002</v>
          </cell>
        </row>
        <row r="2000">
          <cell r="B2000">
            <v>2003</v>
          </cell>
          <cell r="F2000">
            <v>113.97513499999999</v>
          </cell>
          <cell r="H2000">
            <v>98.979664</v>
          </cell>
          <cell r="I2000">
            <v>3001.5</v>
          </cell>
        </row>
        <row r="2001">
          <cell r="B2001">
            <v>2002</v>
          </cell>
          <cell r="F2001">
            <v>113.965546</v>
          </cell>
          <cell r="H2001">
            <v>98.980220000000003</v>
          </cell>
          <cell r="I2001">
            <v>3001</v>
          </cell>
        </row>
        <row r="2002">
          <cell r="B2002">
            <v>2001</v>
          </cell>
          <cell r="F2002">
            <v>113.952433</v>
          </cell>
          <cell r="H2002">
            <v>98.982525999999993</v>
          </cell>
          <cell r="I2002">
            <v>3000.5</v>
          </cell>
        </row>
        <row r="2003">
          <cell r="B2003">
            <v>2000</v>
          </cell>
          <cell r="F2003">
            <v>113.942373</v>
          </cell>
          <cell r="H2003">
            <v>98.986931999999996</v>
          </cell>
          <cell r="I2003">
            <v>3000</v>
          </cell>
        </row>
        <row r="2004">
          <cell r="B2004">
            <v>1999</v>
          </cell>
          <cell r="F2004">
            <v>113.93925900000001</v>
          </cell>
          <cell r="H2004">
            <v>98.992142999999999</v>
          </cell>
          <cell r="I2004">
            <v>2999.5</v>
          </cell>
        </row>
        <row r="2005">
          <cell r="B2005">
            <v>1998</v>
          </cell>
          <cell r="F2005">
            <v>113.940482</v>
          </cell>
          <cell r="H2005">
            <v>98.996247999999994</v>
          </cell>
          <cell r="I2005">
            <v>2999</v>
          </cell>
        </row>
        <row r="2006">
          <cell r="B2006">
            <v>1997</v>
          </cell>
          <cell r="F2006">
            <v>113.940044</v>
          </cell>
          <cell r="H2006">
            <v>98.998057000000003</v>
          </cell>
          <cell r="I2006">
            <v>2998.5</v>
          </cell>
        </row>
        <row r="2007">
          <cell r="B2007">
            <v>1996</v>
          </cell>
          <cell r="F2007">
            <v>113.937826</v>
          </cell>
          <cell r="H2007">
            <v>98.997708000000003</v>
          </cell>
          <cell r="I2007">
            <v>2998</v>
          </cell>
        </row>
        <row r="2008">
          <cell r="B2008">
            <v>1995</v>
          </cell>
          <cell r="F2008">
            <v>113.94016499999999</v>
          </cell>
          <cell r="H2008">
            <v>98.996450999999993</v>
          </cell>
          <cell r="I2008">
            <v>2997.5</v>
          </cell>
        </row>
        <row r="2009">
          <cell r="B2009">
            <v>1994</v>
          </cell>
          <cell r="F2009">
            <v>113.94954300000001</v>
          </cell>
          <cell r="H2009">
            <v>98.995675000000006</v>
          </cell>
          <cell r="I2009">
            <v>2997</v>
          </cell>
        </row>
        <row r="2010">
          <cell r="B2010">
            <v>1993</v>
          </cell>
          <cell r="F2010">
            <v>113.958611</v>
          </cell>
          <cell r="H2010">
            <v>98.995628999999994</v>
          </cell>
          <cell r="I2010">
            <v>2996.5</v>
          </cell>
        </row>
        <row r="2011">
          <cell r="B2011">
            <v>1992</v>
          </cell>
          <cell r="F2011">
            <v>113.95880200000001</v>
          </cell>
          <cell r="H2011">
            <v>98.995514999999997</v>
          </cell>
          <cell r="I2011">
            <v>2996</v>
          </cell>
        </row>
        <row r="2012">
          <cell r="B2012">
            <v>1991</v>
          </cell>
          <cell r="F2012">
            <v>113.951323</v>
          </cell>
          <cell r="H2012">
            <v>98.994703000000001</v>
          </cell>
          <cell r="I2012">
            <v>2995.5</v>
          </cell>
        </row>
        <row r="2013">
          <cell r="B2013">
            <v>1990</v>
          </cell>
          <cell r="F2013">
            <v>113.943347</v>
          </cell>
          <cell r="H2013">
            <v>98.993341999999998</v>
          </cell>
          <cell r="I2013">
            <v>2995</v>
          </cell>
        </row>
        <row r="2014">
          <cell r="B2014">
            <v>1989</v>
          </cell>
          <cell r="F2014">
            <v>113.93652899999999</v>
          </cell>
          <cell r="H2014">
            <v>98.991911000000002</v>
          </cell>
          <cell r="I2014">
            <v>2994.5</v>
          </cell>
        </row>
        <row r="2015">
          <cell r="B2015">
            <v>1988</v>
          </cell>
          <cell r="F2015">
            <v>113.926979</v>
          </cell>
          <cell r="H2015">
            <v>98.991113999999996</v>
          </cell>
          <cell r="I2015">
            <v>2994</v>
          </cell>
        </row>
        <row r="2016">
          <cell r="B2016">
            <v>1987</v>
          </cell>
          <cell r="F2016">
            <v>113.915522</v>
          </cell>
          <cell r="H2016">
            <v>98.992264000000006</v>
          </cell>
          <cell r="I2016">
            <v>2993.5</v>
          </cell>
        </row>
        <row r="2017">
          <cell r="B2017">
            <v>1986</v>
          </cell>
          <cell r="F2017">
            <v>113.910203</v>
          </cell>
          <cell r="H2017">
            <v>98.996409999999997</v>
          </cell>
          <cell r="I2017">
            <v>2993</v>
          </cell>
        </row>
        <row r="2018">
          <cell r="B2018">
            <v>1985</v>
          </cell>
          <cell r="F2018">
            <v>113.916138</v>
          </cell>
          <cell r="H2018">
            <v>99.002657999999997</v>
          </cell>
          <cell r="I2018">
            <v>2992.5</v>
          </cell>
        </row>
        <row r="2019">
          <cell r="B2019">
            <v>1984</v>
          </cell>
          <cell r="F2019">
            <v>113.928228</v>
          </cell>
          <cell r="H2019">
            <v>99.008043999999998</v>
          </cell>
          <cell r="I2019">
            <v>2992</v>
          </cell>
        </row>
        <row r="2020">
          <cell r="B2020">
            <v>1983</v>
          </cell>
          <cell r="F2020">
            <v>113.93650700000001</v>
          </cell>
          <cell r="H2020">
            <v>99.010343000000006</v>
          </cell>
          <cell r="I2020">
            <v>2991.5</v>
          </cell>
        </row>
        <row r="2021">
          <cell r="B2021">
            <v>1982</v>
          </cell>
          <cell r="F2021">
            <v>113.936572</v>
          </cell>
          <cell r="H2021">
            <v>99.010372000000004</v>
          </cell>
          <cell r="I2021">
            <v>2991</v>
          </cell>
        </row>
        <row r="2022">
          <cell r="B2022">
            <v>1981</v>
          </cell>
          <cell r="F2022">
            <v>113.932233</v>
          </cell>
          <cell r="H2022">
            <v>99.010767999999999</v>
          </cell>
          <cell r="I2022">
            <v>2990.5</v>
          </cell>
        </row>
        <row r="2023">
          <cell r="B2023">
            <v>1980</v>
          </cell>
          <cell r="F2023">
            <v>113.930316</v>
          </cell>
          <cell r="H2023">
            <v>99.012894000000003</v>
          </cell>
          <cell r="I2023">
            <v>2990</v>
          </cell>
        </row>
        <row r="2024">
          <cell r="B2024">
            <v>1979</v>
          </cell>
          <cell r="F2024">
            <v>113.93533100000001</v>
          </cell>
          <cell r="H2024">
            <v>99.015711999999994</v>
          </cell>
          <cell r="I2024">
            <v>2989.5</v>
          </cell>
        </row>
        <row r="2025">
          <cell r="B2025">
            <v>1978</v>
          </cell>
          <cell r="F2025">
            <v>113.94763</v>
          </cell>
          <cell r="H2025">
            <v>99.017585999999994</v>
          </cell>
          <cell r="I2025">
            <v>2989</v>
          </cell>
        </row>
        <row r="2026">
          <cell r="B2026">
            <v>1977</v>
          </cell>
          <cell r="F2026">
            <v>113.963857</v>
          </cell>
          <cell r="H2026">
            <v>99.018118999999999</v>
          </cell>
          <cell r="I2026">
            <v>2988.5</v>
          </cell>
        </row>
        <row r="2027">
          <cell r="B2027">
            <v>1976</v>
          </cell>
          <cell r="F2027">
            <v>113.979581</v>
          </cell>
          <cell r="H2027">
            <v>99.017945999999995</v>
          </cell>
          <cell r="I2027">
            <v>2988</v>
          </cell>
        </row>
        <row r="2028">
          <cell r="B2028">
            <v>1975</v>
          </cell>
          <cell r="F2028">
            <v>113.991648</v>
          </cell>
          <cell r="H2028">
            <v>99.017735999999999</v>
          </cell>
          <cell r="I2028">
            <v>2987.5</v>
          </cell>
        </row>
        <row r="2029">
          <cell r="B2029">
            <v>1974</v>
          </cell>
          <cell r="F2029">
            <v>114.000584</v>
          </cell>
          <cell r="H2029">
            <v>99.017809</v>
          </cell>
          <cell r="I2029">
            <v>2987</v>
          </cell>
        </row>
        <row r="2030">
          <cell r="B2030">
            <v>1973</v>
          </cell>
          <cell r="F2030">
            <v>114.00975800000001</v>
          </cell>
          <cell r="H2030">
            <v>99.018204999999995</v>
          </cell>
          <cell r="I2030">
            <v>2986.5</v>
          </cell>
        </row>
        <row r="2031">
          <cell r="B2031">
            <v>1972</v>
          </cell>
          <cell r="F2031">
            <v>114.02006799999999</v>
          </cell>
          <cell r="H2031">
            <v>99.018647000000001</v>
          </cell>
          <cell r="I2031">
            <v>2986</v>
          </cell>
        </row>
        <row r="2032">
          <cell r="B2032">
            <v>1971</v>
          </cell>
          <cell r="F2032">
            <v>114.025193</v>
          </cell>
          <cell r="H2032">
            <v>99.018697000000003</v>
          </cell>
          <cell r="I2032">
            <v>2985.5</v>
          </cell>
        </row>
        <row r="2033">
          <cell r="B2033">
            <v>1970</v>
          </cell>
          <cell r="F2033">
            <v>114.016696</v>
          </cell>
          <cell r="H2033">
            <v>99.018252000000004</v>
          </cell>
          <cell r="I2033">
            <v>2985</v>
          </cell>
        </row>
        <row r="2034">
          <cell r="B2034">
            <v>1969</v>
          </cell>
          <cell r="F2034">
            <v>113.994764</v>
          </cell>
          <cell r="H2034">
            <v>99.017661000000004</v>
          </cell>
          <cell r="I2034">
            <v>2984.5</v>
          </cell>
        </row>
        <row r="2035">
          <cell r="B2035">
            <v>1968</v>
          </cell>
          <cell r="F2035">
            <v>113.971317</v>
          </cell>
          <cell r="H2035">
            <v>99.017206999999999</v>
          </cell>
          <cell r="I2035">
            <v>2984</v>
          </cell>
        </row>
        <row r="2036">
          <cell r="B2036">
            <v>1967</v>
          </cell>
          <cell r="F2036">
            <v>113.959011</v>
          </cell>
          <cell r="H2036">
            <v>99.016790999999998</v>
          </cell>
          <cell r="I2036">
            <v>2983.5</v>
          </cell>
        </row>
        <row r="2037">
          <cell r="B2037">
            <v>1966</v>
          </cell>
          <cell r="F2037">
            <v>113.958911</v>
          </cell>
          <cell r="H2037">
            <v>99.016244999999998</v>
          </cell>
          <cell r="I2037">
            <v>2983</v>
          </cell>
        </row>
        <row r="2038">
          <cell r="B2038">
            <v>1965</v>
          </cell>
          <cell r="F2038">
            <v>113.962739</v>
          </cell>
          <cell r="H2038">
            <v>99.015649999999994</v>
          </cell>
          <cell r="I2038">
            <v>2982.5</v>
          </cell>
        </row>
        <row r="2039">
          <cell r="B2039">
            <v>1964</v>
          </cell>
          <cell r="F2039">
            <v>113.962532</v>
          </cell>
          <cell r="H2039">
            <v>99.015180999999998</v>
          </cell>
          <cell r="I2039">
            <v>2982</v>
          </cell>
        </row>
        <row r="2040">
          <cell r="B2040">
            <v>1963</v>
          </cell>
          <cell r="F2040">
            <v>113.95638599999999</v>
          </cell>
          <cell r="H2040">
            <v>99.014814000000001</v>
          </cell>
          <cell r="I2040">
            <v>2981.5</v>
          </cell>
        </row>
        <row r="2041">
          <cell r="B2041">
            <v>1962</v>
          </cell>
          <cell r="F2041">
            <v>113.94793</v>
          </cell>
          <cell r="H2041">
            <v>99.014377999999994</v>
          </cell>
          <cell r="I2041">
            <v>2981</v>
          </cell>
        </row>
        <row r="2042">
          <cell r="B2042">
            <v>1961</v>
          </cell>
          <cell r="F2042">
            <v>113.94356399999999</v>
          </cell>
          <cell r="H2042">
            <v>99.013779</v>
          </cell>
          <cell r="I2042">
            <v>2980.5</v>
          </cell>
        </row>
        <row r="2043">
          <cell r="B2043">
            <v>1960</v>
          </cell>
          <cell r="F2043">
            <v>113.947019</v>
          </cell>
          <cell r="H2043">
            <v>99.013054999999994</v>
          </cell>
          <cell r="I2043">
            <v>2980</v>
          </cell>
        </row>
        <row r="2044">
          <cell r="B2044">
            <v>1959</v>
          </cell>
          <cell r="F2044">
            <v>113.954887</v>
          </cell>
          <cell r="H2044">
            <v>99.012253000000001</v>
          </cell>
          <cell r="I2044">
            <v>2979.5</v>
          </cell>
        </row>
        <row r="2045">
          <cell r="B2045">
            <v>1958</v>
          </cell>
          <cell r="F2045">
            <v>113.95947</v>
          </cell>
          <cell r="H2045">
            <v>99.011364999999998</v>
          </cell>
          <cell r="I2045">
            <v>2979</v>
          </cell>
        </row>
        <row r="2046">
          <cell r="B2046">
            <v>1957</v>
          </cell>
          <cell r="F2046">
            <v>113.95839100000001</v>
          </cell>
          <cell r="H2046">
            <v>99.010358999999994</v>
          </cell>
          <cell r="I2046">
            <v>2978.5</v>
          </cell>
        </row>
        <row r="2047">
          <cell r="B2047">
            <v>1956</v>
          </cell>
          <cell r="F2047">
            <v>113.957548</v>
          </cell>
          <cell r="H2047">
            <v>99.009224000000003</v>
          </cell>
          <cell r="I2047">
            <v>2978</v>
          </cell>
        </row>
        <row r="2048">
          <cell r="B2048">
            <v>1955</v>
          </cell>
          <cell r="F2048">
            <v>113.962301</v>
          </cell>
          <cell r="H2048">
            <v>99.007990000000007</v>
          </cell>
          <cell r="I2048">
            <v>2977.5</v>
          </cell>
        </row>
        <row r="2049">
          <cell r="B2049">
            <v>1954</v>
          </cell>
          <cell r="F2049">
            <v>113.96979399999999</v>
          </cell>
          <cell r="H2049">
            <v>99.006708000000003</v>
          </cell>
          <cell r="I2049">
            <v>2977</v>
          </cell>
        </row>
        <row r="2050">
          <cell r="B2050">
            <v>1953</v>
          </cell>
          <cell r="F2050">
            <v>113.973039</v>
          </cell>
          <cell r="H2050">
            <v>99.005426999999997</v>
          </cell>
          <cell r="I2050">
            <v>2976.5</v>
          </cell>
        </row>
        <row r="2051">
          <cell r="B2051">
            <v>1952</v>
          </cell>
          <cell r="F2051">
            <v>113.970073</v>
          </cell>
          <cell r="H2051">
            <v>99.004165</v>
          </cell>
          <cell r="I2051">
            <v>2976</v>
          </cell>
        </row>
        <row r="2052">
          <cell r="B2052">
            <v>1951</v>
          </cell>
          <cell r="F2052">
            <v>113.964153</v>
          </cell>
          <cell r="H2052">
            <v>99.002903000000003</v>
          </cell>
          <cell r="I2052">
            <v>2975.5</v>
          </cell>
        </row>
        <row r="2053">
          <cell r="B2053">
            <v>1950</v>
          </cell>
          <cell r="F2053">
            <v>113.957438</v>
          </cell>
          <cell r="H2053">
            <v>99.001598000000001</v>
          </cell>
          <cell r="I2053">
            <v>2975</v>
          </cell>
        </row>
        <row r="2054">
          <cell r="B2054">
            <v>1949</v>
          </cell>
          <cell r="F2054">
            <v>113.949675</v>
          </cell>
          <cell r="H2054">
            <v>99.000219000000001</v>
          </cell>
          <cell r="I2054">
            <v>2974.5</v>
          </cell>
        </row>
        <row r="2055">
          <cell r="B2055">
            <v>1948</v>
          </cell>
          <cell r="F2055">
            <v>113.941901</v>
          </cell>
          <cell r="H2055">
            <v>98.998749000000004</v>
          </cell>
          <cell r="I2055">
            <v>2974</v>
          </cell>
        </row>
        <row r="2056">
          <cell r="B2056">
            <v>1947</v>
          </cell>
          <cell r="F2056">
            <v>113.93700200000001</v>
          </cell>
          <cell r="H2056">
            <v>98.997190000000003</v>
          </cell>
          <cell r="I2056">
            <v>2973.5</v>
          </cell>
        </row>
        <row r="2057">
          <cell r="B2057">
            <v>1946</v>
          </cell>
          <cell r="F2057">
            <v>113.935956</v>
          </cell>
          <cell r="H2057">
            <v>98.995558000000003</v>
          </cell>
          <cell r="I2057">
            <v>2973</v>
          </cell>
        </row>
        <row r="2058">
          <cell r="B2058">
            <v>1945</v>
          </cell>
          <cell r="F2058">
            <v>113.936402</v>
          </cell>
          <cell r="H2058">
            <v>98.993876999999998</v>
          </cell>
          <cell r="I2058">
            <v>2972.5</v>
          </cell>
        </row>
        <row r="2059">
          <cell r="B2059">
            <v>1944</v>
          </cell>
          <cell r="F2059">
            <v>113.935231</v>
          </cell>
          <cell r="H2059">
            <v>98.992165999999997</v>
          </cell>
          <cell r="I2059">
            <v>2972</v>
          </cell>
        </row>
        <row r="2060">
          <cell r="B2060">
            <v>1943</v>
          </cell>
          <cell r="F2060">
            <v>113.931546</v>
          </cell>
          <cell r="H2060">
            <v>98.990442000000002</v>
          </cell>
          <cell r="I2060">
            <v>2971.5</v>
          </cell>
        </row>
        <row r="2061">
          <cell r="B2061">
            <v>1942</v>
          </cell>
          <cell r="F2061">
            <v>113.92662900000001</v>
          </cell>
          <cell r="H2061">
            <v>98.988707000000005</v>
          </cell>
          <cell r="I2061">
            <v>2971</v>
          </cell>
        </row>
        <row r="2062">
          <cell r="B2062">
            <v>1941</v>
          </cell>
          <cell r="F2062">
            <v>113.92234999999999</v>
          </cell>
          <cell r="H2062">
            <v>98.986939000000007</v>
          </cell>
          <cell r="I2062">
            <v>2970.5</v>
          </cell>
        </row>
        <row r="2063">
          <cell r="B2063">
            <v>1940</v>
          </cell>
          <cell r="F2063">
            <v>113.91972</v>
          </cell>
          <cell r="H2063">
            <v>98.985084000000001</v>
          </cell>
          <cell r="I2063">
            <v>2970</v>
          </cell>
        </row>
        <row r="2064">
          <cell r="B2064">
            <v>1939</v>
          </cell>
          <cell r="F2064">
            <v>113.918391</v>
          </cell>
          <cell r="H2064">
            <v>98.983104999999995</v>
          </cell>
          <cell r="I2064">
            <v>2969.5</v>
          </cell>
        </row>
        <row r="2065">
          <cell r="B2065">
            <v>1938</v>
          </cell>
          <cell r="F2065">
            <v>113.916983</v>
          </cell>
          <cell r="H2065">
            <v>98.981088999999997</v>
          </cell>
          <cell r="I2065">
            <v>2969</v>
          </cell>
        </row>
        <row r="2066">
          <cell r="B2066">
            <v>1937</v>
          </cell>
          <cell r="F2066">
            <v>113.91429100000001</v>
          </cell>
          <cell r="H2066">
            <v>98.979279000000005</v>
          </cell>
          <cell r="I2066">
            <v>2968.5</v>
          </cell>
        </row>
        <row r="2067">
          <cell r="B2067">
            <v>1936</v>
          </cell>
          <cell r="F2067">
            <v>113.910246</v>
          </cell>
          <cell r="H2067">
            <v>98.977906000000004</v>
          </cell>
          <cell r="I2067">
            <v>2968</v>
          </cell>
        </row>
        <row r="2068">
          <cell r="B2068">
            <v>1935</v>
          </cell>
          <cell r="F2068">
            <v>113.905625</v>
          </cell>
          <cell r="H2068">
            <v>98.976988000000006</v>
          </cell>
          <cell r="I2068">
            <v>2967.5</v>
          </cell>
        </row>
        <row r="2069">
          <cell r="B2069">
            <v>1934</v>
          </cell>
          <cell r="F2069">
            <v>113.901234</v>
          </cell>
          <cell r="H2069">
            <v>98.976303999999999</v>
          </cell>
          <cell r="I2069">
            <v>2967</v>
          </cell>
        </row>
        <row r="2070">
          <cell r="B2070">
            <v>1933</v>
          </cell>
          <cell r="F2070">
            <v>113.89749399999999</v>
          </cell>
          <cell r="H2070">
            <v>98.975586000000007</v>
          </cell>
          <cell r="I2070">
            <v>2966.5</v>
          </cell>
        </row>
        <row r="2071">
          <cell r="B2071">
            <v>1932</v>
          </cell>
          <cell r="F2071">
            <v>113.89458</v>
          </cell>
          <cell r="H2071">
            <v>98.974621999999997</v>
          </cell>
          <cell r="I2071">
            <v>2966</v>
          </cell>
        </row>
        <row r="2072">
          <cell r="B2072">
            <v>1931</v>
          </cell>
          <cell r="F2072">
            <v>113.89236200000001</v>
          </cell>
          <cell r="H2072">
            <v>98.973237999999995</v>
          </cell>
          <cell r="I2072">
            <v>2965.5</v>
          </cell>
        </row>
        <row r="2073">
          <cell r="B2073">
            <v>1930</v>
          </cell>
          <cell r="F2073">
            <v>113.89035800000001</v>
          </cell>
          <cell r="H2073">
            <v>98.971444000000005</v>
          </cell>
          <cell r="I2073">
            <v>2965</v>
          </cell>
        </row>
        <row r="2074">
          <cell r="B2074">
            <v>1929</v>
          </cell>
          <cell r="F2074">
            <v>113.888188</v>
          </cell>
          <cell r="H2074">
            <v>98.969626000000005</v>
          </cell>
          <cell r="I2074">
            <v>2964.5</v>
          </cell>
        </row>
        <row r="2075">
          <cell r="B2075">
            <v>1928</v>
          </cell>
          <cell r="F2075">
            <v>113.885852</v>
          </cell>
          <cell r="H2075">
            <v>98.968338000000003</v>
          </cell>
          <cell r="I2075">
            <v>2964</v>
          </cell>
        </row>
        <row r="2076">
          <cell r="B2076">
            <v>1927</v>
          </cell>
          <cell r="F2076">
            <v>113.88367100000001</v>
          </cell>
          <cell r="H2076">
            <v>98.967789999999994</v>
          </cell>
          <cell r="I2076">
            <v>2963.5</v>
          </cell>
        </row>
        <row r="2077">
          <cell r="B2077">
            <v>1926</v>
          </cell>
          <cell r="F2077">
            <v>113.881854</v>
          </cell>
          <cell r="H2077">
            <v>98.967648999999994</v>
          </cell>
          <cell r="I2077">
            <v>2963</v>
          </cell>
        </row>
        <row r="2078">
          <cell r="B2078">
            <v>1925</v>
          </cell>
          <cell r="F2078">
            <v>113.880251</v>
          </cell>
          <cell r="H2078">
            <v>98.967366999999996</v>
          </cell>
          <cell r="I2078">
            <v>2962.5</v>
          </cell>
        </row>
        <row r="2079">
          <cell r="B2079">
            <v>1924</v>
          </cell>
          <cell r="F2079">
            <v>113.87875</v>
          </cell>
          <cell r="H2079">
            <v>98.966538999999997</v>
          </cell>
          <cell r="I2079">
            <v>2962</v>
          </cell>
        </row>
        <row r="2080">
          <cell r="B2080">
            <v>1923</v>
          </cell>
          <cell r="F2080">
            <v>113.87747</v>
          </cell>
          <cell r="H2080">
            <v>98.964940999999996</v>
          </cell>
          <cell r="I2080">
            <v>2961.5</v>
          </cell>
        </row>
        <row r="2081">
          <cell r="B2081">
            <v>1922</v>
          </cell>
          <cell r="F2081">
            <v>113.876701</v>
          </cell>
          <cell r="H2081">
            <v>98.962688</v>
          </cell>
          <cell r="I2081">
            <v>2961</v>
          </cell>
        </row>
        <row r="2082">
          <cell r="B2082">
            <v>1921</v>
          </cell>
          <cell r="F2082">
            <v>113.87605499999999</v>
          </cell>
          <cell r="H2082">
            <v>98.960443999999995</v>
          </cell>
          <cell r="I2082">
            <v>2960.5</v>
          </cell>
        </row>
        <row r="2083">
          <cell r="B2083">
            <v>1920</v>
          </cell>
          <cell r="F2083">
            <v>113.87428</v>
          </cell>
          <cell r="H2083">
            <v>98.958821</v>
          </cell>
          <cell r="I2083">
            <v>2960</v>
          </cell>
        </row>
        <row r="2084">
          <cell r="B2084">
            <v>1919</v>
          </cell>
          <cell r="F2084">
            <v>113.870188</v>
          </cell>
          <cell r="H2084">
            <v>98.957393999999994</v>
          </cell>
          <cell r="I2084">
            <v>2959.5</v>
          </cell>
        </row>
        <row r="2085">
          <cell r="B2085">
            <v>1918</v>
          </cell>
          <cell r="F2085">
            <v>113.863634</v>
          </cell>
          <cell r="H2085">
            <v>98.955184000000003</v>
          </cell>
          <cell r="I2085">
            <v>2959</v>
          </cell>
        </row>
        <row r="2086">
          <cell r="B2086">
            <v>1917</v>
          </cell>
          <cell r="F2086">
            <v>113.85648</v>
          </cell>
          <cell r="H2086">
            <v>98.952517999999998</v>
          </cell>
          <cell r="I2086">
            <v>2958.5</v>
          </cell>
        </row>
        <row r="2087">
          <cell r="B2087">
            <v>1916</v>
          </cell>
          <cell r="F2087">
            <v>113.8515</v>
          </cell>
          <cell r="H2087">
            <v>98.951290999999998</v>
          </cell>
          <cell r="I2087">
            <v>2958</v>
          </cell>
        </row>
        <row r="2088">
          <cell r="B2088">
            <v>1915</v>
          </cell>
          <cell r="F2088">
            <v>113.849543</v>
          </cell>
          <cell r="H2088">
            <v>98.952687999999995</v>
          </cell>
          <cell r="I2088">
            <v>2957.5</v>
          </cell>
        </row>
        <row r="2089">
          <cell r="B2089">
            <v>1914</v>
          </cell>
          <cell r="F2089">
            <v>113.84898</v>
          </cell>
          <cell r="H2089">
            <v>98.955841000000007</v>
          </cell>
          <cell r="I2089">
            <v>2957</v>
          </cell>
        </row>
        <row r="2090">
          <cell r="B2090">
            <v>1913</v>
          </cell>
          <cell r="F2090">
            <v>113.84741699999999</v>
          </cell>
          <cell r="H2090">
            <v>98.959197000000003</v>
          </cell>
          <cell r="I2090">
            <v>2956.5</v>
          </cell>
        </row>
        <row r="2091">
          <cell r="B2091">
            <v>1912</v>
          </cell>
          <cell r="F2091">
            <v>113.844854</v>
          </cell>
          <cell r="H2091">
            <v>98.962091999999998</v>
          </cell>
          <cell r="I2091">
            <v>2956</v>
          </cell>
        </row>
        <row r="2092">
          <cell r="B2092">
            <v>1911</v>
          </cell>
          <cell r="F2092">
            <v>113.843081</v>
          </cell>
          <cell r="H2092">
            <v>98.964327999999995</v>
          </cell>
          <cell r="I2092">
            <v>2955.5</v>
          </cell>
        </row>
        <row r="2093">
          <cell r="B2093">
            <v>1910</v>
          </cell>
          <cell r="F2093">
            <v>113.84301600000001</v>
          </cell>
          <cell r="H2093">
            <v>98.965226999999999</v>
          </cell>
          <cell r="I2093">
            <v>2955</v>
          </cell>
        </row>
        <row r="2094">
          <cell r="B2094">
            <v>1909</v>
          </cell>
          <cell r="F2094">
            <v>113.843782</v>
          </cell>
          <cell r="H2094">
            <v>98.964190000000002</v>
          </cell>
          <cell r="I2094">
            <v>2954.5</v>
          </cell>
        </row>
        <row r="2095">
          <cell r="B2095">
            <v>1908</v>
          </cell>
          <cell r="F2095">
            <v>113.844122</v>
          </cell>
          <cell r="H2095">
            <v>98.961753000000002</v>
          </cell>
          <cell r="I2095">
            <v>2954</v>
          </cell>
        </row>
        <row r="2096">
          <cell r="B2096">
            <v>1907</v>
          </cell>
          <cell r="F2096">
            <v>113.84435499999999</v>
          </cell>
          <cell r="H2096">
            <v>98.959370000000007</v>
          </cell>
          <cell r="I2096">
            <v>2953.5</v>
          </cell>
        </row>
        <row r="2097">
          <cell r="B2097">
            <v>1906</v>
          </cell>
          <cell r="F2097">
            <v>113.84549699999999</v>
          </cell>
          <cell r="H2097">
            <v>98.958459000000005</v>
          </cell>
          <cell r="I2097">
            <v>2953</v>
          </cell>
        </row>
        <row r="2098">
          <cell r="B2098">
            <v>1905</v>
          </cell>
          <cell r="F2098">
            <v>113.84767100000001</v>
          </cell>
          <cell r="H2098">
            <v>98.95975</v>
          </cell>
          <cell r="I2098">
            <v>2952.5</v>
          </cell>
        </row>
        <row r="2099">
          <cell r="B2099">
            <v>1904</v>
          </cell>
          <cell r="F2099">
            <v>113.850358</v>
          </cell>
          <cell r="H2099">
            <v>98.962982999999994</v>
          </cell>
          <cell r="I2099">
            <v>2952</v>
          </cell>
        </row>
        <row r="2100">
          <cell r="B2100">
            <v>1903</v>
          </cell>
          <cell r="F2100">
            <v>113.852507</v>
          </cell>
          <cell r="H2100">
            <v>98.966801000000004</v>
          </cell>
          <cell r="I2100">
            <v>2951.5</v>
          </cell>
        </row>
        <row r="2101">
          <cell r="B2101">
            <v>1902</v>
          </cell>
          <cell r="F2101">
            <v>113.85355800000001</v>
          </cell>
          <cell r="H2101">
            <v>98.969800000000006</v>
          </cell>
          <cell r="I2101">
            <v>2951</v>
          </cell>
        </row>
        <row r="2102">
          <cell r="B2102">
            <v>1901</v>
          </cell>
          <cell r="F2102">
            <v>113.853036</v>
          </cell>
          <cell r="H2102">
            <v>98.971941000000001</v>
          </cell>
          <cell r="I2102">
            <v>2950.5</v>
          </cell>
        </row>
        <row r="2103">
          <cell r="B2103">
            <v>1900</v>
          </cell>
          <cell r="F2103">
            <v>113.850622</v>
          </cell>
          <cell r="H2103">
            <v>98.974082999999993</v>
          </cell>
          <cell r="I2103">
            <v>2950</v>
          </cell>
        </row>
        <row r="2104">
          <cell r="B2104">
            <v>1899</v>
          </cell>
          <cell r="F2104">
            <v>113.846857</v>
          </cell>
          <cell r="H2104">
            <v>98.976065000000006</v>
          </cell>
          <cell r="I2104">
            <v>2949.5</v>
          </cell>
        </row>
        <row r="2105">
          <cell r="B2105">
            <v>1898</v>
          </cell>
          <cell r="F2105">
            <v>113.842783</v>
          </cell>
          <cell r="H2105">
            <v>98.976483000000002</v>
          </cell>
          <cell r="I2105">
            <v>2949</v>
          </cell>
        </row>
        <row r="2106">
          <cell r="B2106">
            <v>1897</v>
          </cell>
          <cell r="F2106">
            <v>113.839766</v>
          </cell>
          <cell r="H2106">
            <v>98.974905000000007</v>
          </cell>
          <cell r="I2106">
            <v>2948.5</v>
          </cell>
        </row>
        <row r="2107">
          <cell r="B2107">
            <v>1896</v>
          </cell>
          <cell r="F2107">
            <v>113.839404</v>
          </cell>
          <cell r="H2107">
            <v>98.972881999999998</v>
          </cell>
          <cell r="I2107">
            <v>2948</v>
          </cell>
        </row>
        <row r="2108">
          <cell r="B2108">
            <v>1895</v>
          </cell>
          <cell r="F2108">
            <v>113.841289</v>
          </cell>
          <cell r="H2108">
            <v>98.971849000000006</v>
          </cell>
          <cell r="I2108">
            <v>2947.5</v>
          </cell>
        </row>
        <row r="2109">
          <cell r="B2109">
            <v>1894</v>
          </cell>
          <cell r="F2109">
            <v>113.843142</v>
          </cell>
          <cell r="H2109">
            <v>98.971170999999998</v>
          </cell>
          <cell r="I2109">
            <v>2947</v>
          </cell>
        </row>
        <row r="2110">
          <cell r="B2110">
            <v>1893</v>
          </cell>
          <cell r="F2110">
            <v>113.843699</v>
          </cell>
          <cell r="H2110">
            <v>98.969323000000003</v>
          </cell>
          <cell r="I2110">
            <v>2946.5</v>
          </cell>
        </row>
        <row r="2111">
          <cell r="B2111">
            <v>1892</v>
          </cell>
          <cell r="F2111">
            <v>113.84477699999999</v>
          </cell>
          <cell r="H2111">
            <v>98.966143000000002</v>
          </cell>
          <cell r="I2111">
            <v>2946</v>
          </cell>
        </row>
        <row r="2112">
          <cell r="B2112">
            <v>1891</v>
          </cell>
          <cell r="F2112">
            <v>113.84831</v>
          </cell>
          <cell r="H2112">
            <v>98.963172</v>
          </cell>
          <cell r="I2112">
            <v>2945.5</v>
          </cell>
        </row>
        <row r="2113">
          <cell r="B2113">
            <v>1890</v>
          </cell>
          <cell r="F2113">
            <v>113.852513</v>
          </cell>
          <cell r="H2113">
            <v>98.962170999999998</v>
          </cell>
          <cell r="I2113">
            <v>2945</v>
          </cell>
        </row>
        <row r="2114">
          <cell r="B2114">
            <v>1889</v>
          </cell>
          <cell r="F2114">
            <v>113.853314</v>
          </cell>
          <cell r="H2114">
            <v>98.963800000000006</v>
          </cell>
          <cell r="I2114">
            <v>2944.5</v>
          </cell>
        </row>
        <row r="2115">
          <cell r="B2115">
            <v>1888</v>
          </cell>
          <cell r="F2115">
            <v>113.849957</v>
          </cell>
          <cell r="H2115">
            <v>98.967281</v>
          </cell>
          <cell r="I2115">
            <v>2944</v>
          </cell>
        </row>
        <row r="2116">
          <cell r="B2116">
            <v>1887</v>
          </cell>
          <cell r="F2116">
            <v>113.84544</v>
          </cell>
          <cell r="H2116">
            <v>98.970449000000002</v>
          </cell>
          <cell r="I2116">
            <v>2943.5</v>
          </cell>
        </row>
        <row r="2117">
          <cell r="B2117">
            <v>1886</v>
          </cell>
          <cell r="F2117">
            <v>113.841376</v>
          </cell>
          <cell r="H2117">
            <v>98.971101000000004</v>
          </cell>
          <cell r="I2117">
            <v>2943</v>
          </cell>
        </row>
        <row r="2118">
          <cell r="B2118">
            <v>1885</v>
          </cell>
          <cell r="F2118">
            <v>113.836642</v>
          </cell>
          <cell r="H2118">
            <v>98.968958000000001</v>
          </cell>
          <cell r="I2118">
            <v>2942.5</v>
          </cell>
        </row>
        <row r="2119">
          <cell r="B2119">
            <v>1884</v>
          </cell>
          <cell r="F2119">
            <v>113.831304</v>
          </cell>
          <cell r="H2119">
            <v>98.966172999999998</v>
          </cell>
          <cell r="I2119">
            <v>2942</v>
          </cell>
        </row>
        <row r="2120">
          <cell r="B2120">
            <v>1883</v>
          </cell>
          <cell r="F2120">
            <v>113.828244</v>
          </cell>
          <cell r="H2120">
            <v>98.965283999999997</v>
          </cell>
          <cell r="I2120">
            <v>2941.5</v>
          </cell>
        </row>
        <row r="2121">
          <cell r="B2121">
            <v>1882</v>
          </cell>
          <cell r="F2121">
            <v>113.830112</v>
          </cell>
          <cell r="H2121">
            <v>98.966814999999997</v>
          </cell>
          <cell r="I2121">
            <v>2941</v>
          </cell>
        </row>
        <row r="2122">
          <cell r="B2122">
            <v>1881</v>
          </cell>
          <cell r="F2122">
            <v>113.836771</v>
          </cell>
          <cell r="H2122">
            <v>98.969421999999994</v>
          </cell>
          <cell r="I2122">
            <v>2940.5</v>
          </cell>
        </row>
        <row r="2123">
          <cell r="B2123">
            <v>1880</v>
          </cell>
          <cell r="F2123">
            <v>113.845688</v>
          </cell>
          <cell r="H2123">
            <v>98.971705999999998</v>
          </cell>
          <cell r="I2123">
            <v>2940</v>
          </cell>
        </row>
        <row r="2124">
          <cell r="B2124">
            <v>1879</v>
          </cell>
          <cell r="F2124">
            <v>113.853539</v>
          </cell>
          <cell r="H2124">
            <v>98.972920999999999</v>
          </cell>
          <cell r="I2124">
            <v>2939.5</v>
          </cell>
        </row>
        <row r="2125">
          <cell r="B2125">
            <v>1878</v>
          </cell>
          <cell r="F2125">
            <v>113.85641</v>
          </cell>
          <cell r="H2125">
            <v>98.972299000000007</v>
          </cell>
          <cell r="I2125">
            <v>2939</v>
          </cell>
        </row>
        <row r="2126">
          <cell r="B2126">
            <v>1877</v>
          </cell>
          <cell r="F2126">
            <v>113.852096</v>
          </cell>
          <cell r="H2126">
            <v>98.969252999999995</v>
          </cell>
          <cell r="I2126">
            <v>2938.5</v>
          </cell>
        </row>
        <row r="2127">
          <cell r="B2127">
            <v>1876</v>
          </cell>
          <cell r="F2127">
            <v>113.84425400000001</v>
          </cell>
          <cell r="H2127">
            <v>98.964581999999993</v>
          </cell>
          <cell r="I2127">
            <v>2938</v>
          </cell>
        </row>
        <row r="2128">
          <cell r="B2128">
            <v>1875</v>
          </cell>
          <cell r="F2128">
            <v>113.84005399999999</v>
          </cell>
          <cell r="H2128">
            <v>98.960417000000007</v>
          </cell>
          <cell r="I2128">
            <v>2937.5</v>
          </cell>
        </row>
        <row r="2129">
          <cell r="B2129">
            <v>1874</v>
          </cell>
          <cell r="F2129">
            <v>113.842935</v>
          </cell>
          <cell r="H2129">
            <v>98.958355999999995</v>
          </cell>
          <cell r="I2129">
            <v>2937</v>
          </cell>
        </row>
        <row r="2130">
          <cell r="B2130">
            <v>1873</v>
          </cell>
          <cell r="F2130">
            <v>113.851465</v>
          </cell>
          <cell r="H2130">
            <v>98.958181999999994</v>
          </cell>
          <cell r="I2130">
            <v>2936.5</v>
          </cell>
        </row>
        <row r="2131">
          <cell r="B2131">
            <v>1872</v>
          </cell>
          <cell r="F2131">
            <v>113.86242300000001</v>
          </cell>
          <cell r="H2131">
            <v>98.958347000000003</v>
          </cell>
          <cell r="I2131">
            <v>2936</v>
          </cell>
        </row>
        <row r="2132">
          <cell r="B2132">
            <v>1871</v>
          </cell>
          <cell r="F2132">
            <v>113.872936</v>
          </cell>
          <cell r="H2132">
            <v>98.957098999999999</v>
          </cell>
          <cell r="I2132">
            <v>2935.5</v>
          </cell>
        </row>
        <row r="2133">
          <cell r="B2133">
            <v>1870</v>
          </cell>
          <cell r="F2133">
            <v>113.879739</v>
          </cell>
          <cell r="H2133">
            <v>98.953321000000003</v>
          </cell>
          <cell r="I2133">
            <v>2935</v>
          </cell>
        </row>
        <row r="2134">
          <cell r="B2134">
            <v>1869</v>
          </cell>
          <cell r="F2134">
            <v>113.880554</v>
          </cell>
          <cell r="H2134">
            <v>98.947344999999999</v>
          </cell>
          <cell r="I2134">
            <v>2934.5</v>
          </cell>
        </row>
        <row r="2135">
          <cell r="B2135">
            <v>1868</v>
          </cell>
          <cell r="F2135">
            <v>113.876788</v>
          </cell>
          <cell r="H2135">
            <v>98.941455000000005</v>
          </cell>
          <cell r="I2135">
            <v>2934</v>
          </cell>
        </row>
        <row r="2136">
          <cell r="B2136">
            <v>1867</v>
          </cell>
          <cell r="F2136">
            <v>113.87173300000001</v>
          </cell>
          <cell r="H2136">
            <v>98.938518000000002</v>
          </cell>
          <cell r="I2136">
            <v>2933.5</v>
          </cell>
        </row>
        <row r="2137">
          <cell r="B2137">
            <v>1866</v>
          </cell>
          <cell r="F2137">
            <v>113.86600900000001</v>
          </cell>
          <cell r="H2137">
            <v>98.939223999999996</v>
          </cell>
          <cell r="I2137">
            <v>2933</v>
          </cell>
        </row>
        <row r="2138">
          <cell r="B2138">
            <v>1865</v>
          </cell>
          <cell r="F2138">
            <v>113.858187</v>
          </cell>
          <cell r="H2138">
            <v>98.941051999999999</v>
          </cell>
          <cell r="I2138">
            <v>2932.5</v>
          </cell>
        </row>
        <row r="2139">
          <cell r="B2139">
            <v>1864</v>
          </cell>
          <cell r="F2139">
            <v>113.849485</v>
          </cell>
          <cell r="H2139">
            <v>98.940690000000004</v>
          </cell>
          <cell r="I2139">
            <v>2932</v>
          </cell>
        </row>
        <row r="2140">
          <cell r="B2140">
            <v>1863</v>
          </cell>
          <cell r="F2140">
            <v>113.843395</v>
          </cell>
          <cell r="H2140">
            <v>98.937658999999996</v>
          </cell>
          <cell r="I2140">
            <v>2931.5</v>
          </cell>
        </row>
        <row r="2141">
          <cell r="B2141">
            <v>1862</v>
          </cell>
          <cell r="F2141">
            <v>113.840666</v>
          </cell>
          <cell r="H2141">
            <v>98.934950999999998</v>
          </cell>
          <cell r="I2141">
            <v>2931</v>
          </cell>
        </row>
        <row r="2142">
          <cell r="B2142">
            <v>1861</v>
          </cell>
          <cell r="F2142">
            <v>113.83852</v>
          </cell>
          <cell r="H2142">
            <v>98.936121999999997</v>
          </cell>
          <cell r="I2142">
            <v>2930.5</v>
          </cell>
        </row>
        <row r="2143">
          <cell r="B2143">
            <v>1860</v>
          </cell>
          <cell r="F2143">
            <v>113.835393</v>
          </cell>
          <cell r="H2143">
            <v>98.941941</v>
          </cell>
          <cell r="I2143">
            <v>2930</v>
          </cell>
        </row>
        <row r="2144">
          <cell r="B2144">
            <v>1859</v>
          </cell>
          <cell r="F2144">
            <v>113.83302999999999</v>
          </cell>
          <cell r="H2144">
            <v>98.949378999999993</v>
          </cell>
          <cell r="I2144">
            <v>2929.5</v>
          </cell>
        </row>
        <row r="2145">
          <cell r="B2145">
            <v>1858</v>
          </cell>
          <cell r="F2145">
            <v>113.832579</v>
          </cell>
          <cell r="H2145">
            <v>98.953806</v>
          </cell>
          <cell r="I2145">
            <v>2929</v>
          </cell>
        </row>
        <row r="2146">
          <cell r="B2146">
            <v>1857</v>
          </cell>
          <cell r="F2146">
            <v>113.832086</v>
          </cell>
          <cell r="H2146">
            <v>98.952810999999997</v>
          </cell>
          <cell r="I2146">
            <v>2928.5</v>
          </cell>
        </row>
        <row r="2147">
          <cell r="B2147">
            <v>1856</v>
          </cell>
          <cell r="F2147">
            <v>113.829667</v>
          </cell>
          <cell r="H2147">
            <v>98.948121999999998</v>
          </cell>
          <cell r="I2147">
            <v>2928</v>
          </cell>
        </row>
        <row r="2148">
          <cell r="B2148">
            <v>1855</v>
          </cell>
          <cell r="F2148">
            <v>113.82608</v>
          </cell>
          <cell r="H2148">
            <v>98.943763000000004</v>
          </cell>
          <cell r="I2148">
            <v>2927.5</v>
          </cell>
        </row>
        <row r="2149">
          <cell r="B2149">
            <v>1854</v>
          </cell>
          <cell r="F2149">
            <v>113.822683</v>
          </cell>
          <cell r="H2149">
            <v>98.941569000000001</v>
          </cell>
          <cell r="I2149">
            <v>2927</v>
          </cell>
        </row>
        <row r="2150">
          <cell r="B2150">
            <v>1853</v>
          </cell>
          <cell r="F2150">
            <v>113.81936399999999</v>
          </cell>
          <cell r="H2150">
            <v>98.938768999999994</v>
          </cell>
          <cell r="I2150">
            <v>2926.5</v>
          </cell>
        </row>
        <row r="2151">
          <cell r="B2151">
            <v>1852</v>
          </cell>
          <cell r="F2151">
            <v>113.816081</v>
          </cell>
          <cell r="H2151">
            <v>98.930710000000005</v>
          </cell>
          <cell r="I2151">
            <v>2926</v>
          </cell>
        </row>
        <row r="2152">
          <cell r="B2152">
            <v>1851</v>
          </cell>
          <cell r="F2152">
            <v>113.813895</v>
          </cell>
          <cell r="H2152">
            <v>98.915903</v>
          </cell>
          <cell r="I2152">
            <v>2925.5</v>
          </cell>
        </row>
        <row r="2153">
          <cell r="B2153">
            <v>1850</v>
          </cell>
          <cell r="F2153">
            <v>113.814717</v>
          </cell>
          <cell r="H2153">
            <v>98.898706000000004</v>
          </cell>
          <cell r="I2153">
            <v>2925</v>
          </cell>
        </row>
        <row r="2154">
          <cell r="B2154">
            <v>1849</v>
          </cell>
          <cell r="F2154">
            <v>113.81571700000001</v>
          </cell>
          <cell r="H2154">
            <v>98.886538000000002</v>
          </cell>
          <cell r="I2154">
            <v>2924.5</v>
          </cell>
        </row>
        <row r="2155">
          <cell r="B2155">
            <v>1848</v>
          </cell>
          <cell r="F2155">
            <v>113.81832</v>
          </cell>
          <cell r="H2155">
            <v>98.883904000000001</v>
          </cell>
          <cell r="I2155">
            <v>2924</v>
          </cell>
        </row>
        <row r="2156">
          <cell r="B2156">
            <v>1847</v>
          </cell>
          <cell r="F2156">
            <v>113.817142</v>
          </cell>
          <cell r="H2156">
            <v>98.889684000000003</v>
          </cell>
          <cell r="I2156">
            <v>2923.5</v>
          </cell>
        </row>
        <row r="2157">
          <cell r="B2157">
            <v>1846</v>
          </cell>
          <cell r="F2157">
            <v>113.80884399999999</v>
          </cell>
          <cell r="H2157">
            <v>98.898763000000002</v>
          </cell>
          <cell r="I2157">
            <v>2923</v>
          </cell>
        </row>
        <row r="2158">
          <cell r="B2158">
            <v>1845</v>
          </cell>
          <cell r="F2158">
            <v>113.80598000000001</v>
          </cell>
          <cell r="H2158">
            <v>98.906377000000006</v>
          </cell>
          <cell r="I2158">
            <v>2922.5</v>
          </cell>
        </row>
        <row r="2159">
          <cell r="B2159">
            <v>1844</v>
          </cell>
          <cell r="F2159">
            <v>113.800056</v>
          </cell>
          <cell r="H2159">
            <v>98.910904000000002</v>
          </cell>
          <cell r="I2159">
            <v>2922</v>
          </cell>
        </row>
        <row r="2160">
          <cell r="B2160">
            <v>1843</v>
          </cell>
          <cell r="F2160">
            <v>113.79495799999999</v>
          </cell>
          <cell r="H2160">
            <v>98.913155000000003</v>
          </cell>
          <cell r="I2160">
            <v>2921.5</v>
          </cell>
        </row>
        <row r="2161">
          <cell r="B2161">
            <v>1842</v>
          </cell>
          <cell r="F2161">
            <v>113.790368</v>
          </cell>
          <cell r="H2161">
            <v>98.914618000000004</v>
          </cell>
          <cell r="I2161">
            <v>2921</v>
          </cell>
        </row>
        <row r="2162">
          <cell r="B2162">
            <v>1841</v>
          </cell>
          <cell r="F2162">
            <v>113.786396</v>
          </cell>
          <cell r="H2162">
            <v>98.916488000000001</v>
          </cell>
          <cell r="I2162">
            <v>2920.5</v>
          </cell>
        </row>
        <row r="2163">
          <cell r="B2163">
            <v>1840</v>
          </cell>
          <cell r="F2163">
            <v>113.781909</v>
          </cell>
          <cell r="H2163">
            <v>98.919182000000006</v>
          </cell>
          <cell r="I2163">
            <v>2920</v>
          </cell>
        </row>
        <row r="2164">
          <cell r="B2164">
            <v>1839</v>
          </cell>
          <cell r="F2164">
            <v>113.777053</v>
          </cell>
          <cell r="H2164">
            <v>98.922163999999995</v>
          </cell>
          <cell r="I2164">
            <v>2919.5</v>
          </cell>
        </row>
        <row r="2165">
          <cell r="B2165">
            <v>1838</v>
          </cell>
          <cell r="F2165">
            <v>113.772925</v>
          </cell>
          <cell r="H2165">
            <v>98.924538999999996</v>
          </cell>
          <cell r="I2165">
            <v>2919</v>
          </cell>
        </row>
        <row r="2166">
          <cell r="B2166">
            <v>1837</v>
          </cell>
          <cell r="F2166">
            <v>113.767945</v>
          </cell>
          <cell r="H2166">
            <v>98.925848000000002</v>
          </cell>
          <cell r="I2166">
            <v>2918.5</v>
          </cell>
        </row>
        <row r="2167">
          <cell r="B2167">
            <v>1836</v>
          </cell>
          <cell r="F2167">
            <v>113.763666</v>
          </cell>
          <cell r="H2167">
            <v>98.925984</v>
          </cell>
          <cell r="I2167">
            <v>2918</v>
          </cell>
        </row>
        <row r="2168">
          <cell r="B2168">
            <v>1835</v>
          </cell>
          <cell r="F2168">
            <v>113.76121999999999</v>
          </cell>
          <cell r="H2168">
            <v>98.924548000000001</v>
          </cell>
          <cell r="I2168">
            <v>2917.5</v>
          </cell>
        </row>
        <row r="2169">
          <cell r="B2169">
            <v>1834</v>
          </cell>
          <cell r="F2169">
            <v>113.754819</v>
          </cell>
          <cell r="H2169">
            <v>98.921122999999994</v>
          </cell>
          <cell r="I2169">
            <v>2917</v>
          </cell>
        </row>
        <row r="2170">
          <cell r="B2170">
            <v>1833</v>
          </cell>
          <cell r="F2170">
            <v>113.75279999999999</v>
          </cell>
          <cell r="H2170">
            <v>98.916480000000007</v>
          </cell>
          <cell r="I2170">
            <v>2916.5</v>
          </cell>
        </row>
        <row r="2171">
          <cell r="B2171">
            <v>1832</v>
          </cell>
          <cell r="F2171">
            <v>113.753426</v>
          </cell>
          <cell r="H2171">
            <v>98.912927999999994</v>
          </cell>
          <cell r="I2171">
            <v>2916</v>
          </cell>
        </row>
        <row r="2172">
          <cell r="B2172">
            <v>1831</v>
          </cell>
          <cell r="F2172">
            <v>113.754373</v>
          </cell>
          <cell r="H2172">
            <v>98.912910999999994</v>
          </cell>
          <cell r="I2172">
            <v>2915.5</v>
          </cell>
        </row>
        <row r="2173">
          <cell r="B2173">
            <v>1830</v>
          </cell>
          <cell r="F2173">
            <v>113.750502</v>
          </cell>
          <cell r="H2173">
            <v>98.917214000000001</v>
          </cell>
          <cell r="I2173">
            <v>2915</v>
          </cell>
        </row>
        <row r="2174">
          <cell r="B2174">
            <v>1829</v>
          </cell>
          <cell r="F2174">
            <v>113.74047899999999</v>
          </cell>
          <cell r="H2174">
            <v>98.924594999999997</v>
          </cell>
          <cell r="I2174">
            <v>2914.5</v>
          </cell>
        </row>
        <row r="2175">
          <cell r="B2175">
            <v>1828</v>
          </cell>
          <cell r="F2175">
            <v>113.73180600000001</v>
          </cell>
          <cell r="H2175">
            <v>98.932796999999994</v>
          </cell>
          <cell r="I2175">
            <v>2914</v>
          </cell>
        </row>
        <row r="2176">
          <cell r="B2176">
            <v>1827</v>
          </cell>
          <cell r="F2176">
            <v>113.733852</v>
          </cell>
          <cell r="H2176">
            <v>98.939880000000002</v>
          </cell>
          <cell r="I2176">
            <v>2913.5</v>
          </cell>
        </row>
        <row r="2177">
          <cell r="B2177">
            <v>1826</v>
          </cell>
          <cell r="F2177">
            <v>113.743752</v>
          </cell>
          <cell r="H2177">
            <v>98.944750999999997</v>
          </cell>
          <cell r="I2177">
            <v>2913</v>
          </cell>
        </row>
        <row r="2178">
          <cell r="B2178">
            <v>1825</v>
          </cell>
          <cell r="F2178">
            <v>113.749031</v>
          </cell>
          <cell r="H2178">
            <v>98.946596999999997</v>
          </cell>
          <cell r="I2178">
            <v>2912.5</v>
          </cell>
        </row>
        <row r="2179">
          <cell r="B2179">
            <v>1824</v>
          </cell>
          <cell r="F2179">
            <v>113.744033</v>
          </cell>
          <cell r="H2179">
            <v>98.944345999999996</v>
          </cell>
          <cell r="I2179">
            <v>2912</v>
          </cell>
        </row>
        <row r="2180">
          <cell r="B2180">
            <v>1823</v>
          </cell>
          <cell r="F2180">
            <v>113.734399</v>
          </cell>
          <cell r="H2180">
            <v>98.937685999999999</v>
          </cell>
          <cell r="I2180">
            <v>2911.5</v>
          </cell>
        </row>
        <row r="2181">
          <cell r="B2181">
            <v>1822</v>
          </cell>
          <cell r="F2181">
            <v>113.723838</v>
          </cell>
          <cell r="H2181">
            <v>98.928754999999995</v>
          </cell>
          <cell r="I2181">
            <v>2911</v>
          </cell>
        </row>
        <row r="2182">
          <cell r="B2182">
            <v>1821</v>
          </cell>
          <cell r="F2182">
            <v>113.706456</v>
          </cell>
          <cell r="H2182">
            <v>98.921682000000004</v>
          </cell>
          <cell r="I2182">
            <v>2910.5</v>
          </cell>
        </row>
        <row r="2183">
          <cell r="B2183">
            <v>1820</v>
          </cell>
          <cell r="F2183">
            <v>113.68226799999999</v>
          </cell>
          <cell r="H2183">
            <v>98.919148000000007</v>
          </cell>
          <cell r="I2183">
            <v>2910</v>
          </cell>
        </row>
        <row r="2184">
          <cell r="B2184">
            <v>1819</v>
          </cell>
          <cell r="F2184">
            <v>113.664939</v>
          </cell>
          <cell r="H2184">
            <v>98.920281000000003</v>
          </cell>
          <cell r="I2184">
            <v>2909.5</v>
          </cell>
        </row>
        <row r="2185">
          <cell r="B2185">
            <v>1818</v>
          </cell>
          <cell r="F2185">
            <v>113.66087</v>
          </cell>
          <cell r="H2185">
            <v>98.922855999999996</v>
          </cell>
          <cell r="I2185">
            <v>2909</v>
          </cell>
        </row>
        <row r="2186">
          <cell r="B2186">
            <v>1817</v>
          </cell>
          <cell r="F2186">
            <v>113.6598</v>
          </cell>
          <cell r="H2186">
            <v>98.926501999999999</v>
          </cell>
          <cell r="I2186">
            <v>2908.5</v>
          </cell>
        </row>
        <row r="2187">
          <cell r="B2187">
            <v>1816</v>
          </cell>
          <cell r="F2187">
            <v>113.649902</v>
          </cell>
          <cell r="H2187">
            <v>98.932004000000006</v>
          </cell>
          <cell r="I2187">
            <v>2908</v>
          </cell>
        </row>
        <row r="2188">
          <cell r="B2188">
            <v>1815</v>
          </cell>
          <cell r="F2188">
            <v>113.63122300000001</v>
          </cell>
          <cell r="H2188">
            <v>98.938226</v>
          </cell>
          <cell r="I2188">
            <v>2907.5</v>
          </cell>
        </row>
        <row r="2189">
          <cell r="B2189">
            <v>1814</v>
          </cell>
          <cell r="F2189">
            <v>113.61528199999999</v>
          </cell>
          <cell r="H2189">
            <v>98.942295999999999</v>
          </cell>
          <cell r="I2189">
            <v>2907</v>
          </cell>
        </row>
        <row r="2190">
          <cell r="B2190">
            <v>1813</v>
          </cell>
          <cell r="F2190">
            <v>113.603922</v>
          </cell>
          <cell r="H2190">
            <v>98.943372999999994</v>
          </cell>
          <cell r="I2190">
            <v>2906.5</v>
          </cell>
        </row>
        <row r="2191">
          <cell r="B2191">
            <v>1812</v>
          </cell>
          <cell r="F2191">
            <v>113.594092</v>
          </cell>
          <cell r="H2191">
            <v>98.943898000000004</v>
          </cell>
          <cell r="I2191">
            <v>2906</v>
          </cell>
        </row>
        <row r="2192">
          <cell r="B2192">
            <v>1811</v>
          </cell>
          <cell r="F2192">
            <v>113.58971</v>
          </cell>
          <cell r="H2192">
            <v>98.946240000000003</v>
          </cell>
          <cell r="I2192">
            <v>2905.5</v>
          </cell>
        </row>
        <row r="2193">
          <cell r="B2193">
            <v>1810</v>
          </cell>
          <cell r="F2193">
            <v>113.594696</v>
          </cell>
          <cell r="H2193">
            <v>98.949798999999999</v>
          </cell>
          <cell r="I2193">
            <v>2905</v>
          </cell>
        </row>
        <row r="2194">
          <cell r="B2194">
            <v>1809</v>
          </cell>
          <cell r="F2194">
            <v>113.609143</v>
          </cell>
          <cell r="H2194">
            <v>98.952315999999996</v>
          </cell>
          <cell r="I2194">
            <v>2904.5</v>
          </cell>
        </row>
        <row r="2195">
          <cell r="B2195">
            <v>1808</v>
          </cell>
          <cell r="F2195">
            <v>113.619575</v>
          </cell>
          <cell r="H2195">
            <v>98.952957999999995</v>
          </cell>
          <cell r="I2195">
            <v>2904</v>
          </cell>
        </row>
        <row r="2196">
          <cell r="B2196">
            <v>1807</v>
          </cell>
          <cell r="F2196">
            <v>113.609943</v>
          </cell>
          <cell r="H2196">
            <v>98.952753999999999</v>
          </cell>
          <cell r="I2196">
            <v>2903.5</v>
          </cell>
        </row>
        <row r="2197">
          <cell r="B2197">
            <v>1806</v>
          </cell>
          <cell r="F2197">
            <v>113.57843</v>
          </cell>
          <cell r="H2197">
            <v>98.952839999999995</v>
          </cell>
          <cell r="I2197">
            <v>2903</v>
          </cell>
        </row>
        <row r="2198">
          <cell r="B2198">
            <v>1805</v>
          </cell>
          <cell r="F2198">
            <v>113.538003</v>
          </cell>
          <cell r="H2198">
            <v>98.953584000000006</v>
          </cell>
          <cell r="I2198">
            <v>2902.5</v>
          </cell>
        </row>
        <row r="2199">
          <cell r="B2199">
            <v>1804</v>
          </cell>
          <cell r="F2199">
            <v>113.508957</v>
          </cell>
          <cell r="H2199">
            <v>98.955032000000003</v>
          </cell>
          <cell r="I2199">
            <v>2902</v>
          </cell>
        </row>
        <row r="2200">
          <cell r="B2200">
            <v>1803</v>
          </cell>
          <cell r="F2200">
            <v>113.506722</v>
          </cell>
          <cell r="H2200">
            <v>98.957221000000004</v>
          </cell>
          <cell r="I2200">
            <v>2901.5</v>
          </cell>
        </row>
        <row r="2201">
          <cell r="B2201">
            <v>1802</v>
          </cell>
          <cell r="F2201">
            <v>113.531667</v>
          </cell>
          <cell r="H2201">
            <v>98.959829999999997</v>
          </cell>
          <cell r="I2201">
            <v>2901</v>
          </cell>
        </row>
        <row r="2202">
          <cell r="B2202">
            <v>1801</v>
          </cell>
          <cell r="F2202">
            <v>113.557061</v>
          </cell>
          <cell r="H2202">
            <v>98.961954000000006</v>
          </cell>
          <cell r="I2202">
            <v>2900.5</v>
          </cell>
        </row>
        <row r="2203">
          <cell r="B2203">
            <v>1800</v>
          </cell>
          <cell r="F2203">
            <v>113.551393</v>
          </cell>
          <cell r="H2203">
            <v>98.962717999999995</v>
          </cell>
          <cell r="I2203">
            <v>2900</v>
          </cell>
        </row>
        <row r="2204">
          <cell r="B2204">
            <v>1799</v>
          </cell>
          <cell r="F2204">
            <v>113.50855199999999</v>
          </cell>
          <cell r="H2204">
            <v>98.962102000000002</v>
          </cell>
          <cell r="I2204">
            <v>2899.5</v>
          </cell>
        </row>
        <row r="2205">
          <cell r="B2205">
            <v>1798</v>
          </cell>
          <cell r="F2205">
            <v>113.44318699999999</v>
          </cell>
          <cell r="H2205">
            <v>98.961036000000007</v>
          </cell>
          <cell r="I2205">
            <v>2899</v>
          </cell>
        </row>
        <row r="2206">
          <cell r="B2206">
            <v>1797</v>
          </cell>
          <cell r="F2206">
            <v>113.3856</v>
          </cell>
          <cell r="H2206">
            <v>98.960595999999995</v>
          </cell>
          <cell r="I2206">
            <v>2898.5</v>
          </cell>
        </row>
        <row r="2207">
          <cell r="B2207">
            <v>1796</v>
          </cell>
          <cell r="F2207">
            <v>113.35919199999999</v>
          </cell>
          <cell r="H2207">
            <v>98.961044000000001</v>
          </cell>
          <cell r="I2207">
            <v>2898</v>
          </cell>
        </row>
        <row r="2208">
          <cell r="B2208">
            <v>1795</v>
          </cell>
          <cell r="F2208">
            <v>113.368869</v>
          </cell>
          <cell r="H2208">
            <v>98.961849000000001</v>
          </cell>
          <cell r="I2208">
            <v>2897.5</v>
          </cell>
        </row>
        <row r="2209">
          <cell r="B2209">
            <v>1794</v>
          </cell>
          <cell r="F2209">
            <v>113.390584</v>
          </cell>
          <cell r="H2209">
            <v>98.962434999999999</v>
          </cell>
          <cell r="I2209">
            <v>2897</v>
          </cell>
        </row>
        <row r="2210">
          <cell r="B2210">
            <v>1793</v>
          </cell>
          <cell r="F2210">
            <v>113.383387</v>
          </cell>
          <cell r="H2210">
            <v>98.962812999999997</v>
          </cell>
          <cell r="I2210">
            <v>2896.5</v>
          </cell>
        </row>
        <row r="2211">
          <cell r="B2211">
            <v>1792</v>
          </cell>
          <cell r="F2211">
            <v>113.33717900000001</v>
          </cell>
          <cell r="H2211">
            <v>98.963386999999997</v>
          </cell>
          <cell r="I2211">
            <v>2896</v>
          </cell>
        </row>
        <row r="2212">
          <cell r="B2212">
            <v>1791</v>
          </cell>
          <cell r="F2212">
            <v>113.291882</v>
          </cell>
          <cell r="H2212">
            <v>98.964326999999997</v>
          </cell>
          <cell r="I2212">
            <v>2895.5</v>
          </cell>
        </row>
        <row r="2213">
          <cell r="B2213">
            <v>1790</v>
          </cell>
          <cell r="F2213">
            <v>113.27850599999999</v>
          </cell>
          <cell r="H2213">
            <v>98.965387000000007</v>
          </cell>
          <cell r="I2213">
            <v>2895</v>
          </cell>
        </row>
        <row r="2214">
          <cell r="B2214">
            <v>1789</v>
          </cell>
          <cell r="F2214">
            <v>113.276212</v>
          </cell>
          <cell r="H2214">
            <v>98.966254000000006</v>
          </cell>
          <cell r="I2214">
            <v>2894.5</v>
          </cell>
        </row>
        <row r="2215">
          <cell r="B2215">
            <v>1788</v>
          </cell>
          <cell r="F2215">
            <v>113.244196</v>
          </cell>
          <cell r="H2215">
            <v>98.966828000000007</v>
          </cell>
          <cell r="I2215">
            <v>2894</v>
          </cell>
        </row>
        <row r="2216">
          <cell r="B2216">
            <v>1787</v>
          </cell>
          <cell r="F2216">
            <v>113.184102</v>
          </cell>
          <cell r="H2216">
            <v>98.967175999999995</v>
          </cell>
          <cell r="I2216">
            <v>2893.5</v>
          </cell>
        </row>
        <row r="2217">
          <cell r="B2217">
            <v>1786</v>
          </cell>
          <cell r="F2217">
            <v>113.116953</v>
          </cell>
          <cell r="H2217">
            <v>98.967419000000007</v>
          </cell>
          <cell r="I2217">
            <v>2893</v>
          </cell>
        </row>
        <row r="2218">
          <cell r="B2218">
            <v>1785</v>
          </cell>
          <cell r="F2218">
            <v>113.070048</v>
          </cell>
          <cell r="H2218">
            <v>98.967732999999996</v>
          </cell>
          <cell r="I2218">
            <v>2892.5</v>
          </cell>
        </row>
        <row r="2219">
          <cell r="B2219">
            <v>1784</v>
          </cell>
          <cell r="F2219">
            <v>113.017453</v>
          </cell>
          <cell r="H2219">
            <v>98.968301999999994</v>
          </cell>
          <cell r="I2219">
            <v>2892</v>
          </cell>
        </row>
        <row r="2220">
          <cell r="B2220">
            <v>1783</v>
          </cell>
          <cell r="F2220">
            <v>112.99981099999999</v>
          </cell>
          <cell r="H2220">
            <v>98.969157999999993</v>
          </cell>
          <cell r="I2220">
            <v>2891.5</v>
          </cell>
        </row>
        <row r="2221">
          <cell r="B2221">
            <v>1782</v>
          </cell>
          <cell r="F2221">
            <v>112.930719</v>
          </cell>
          <cell r="H2221">
            <v>98.970167000000004</v>
          </cell>
          <cell r="I2221">
            <v>2891</v>
          </cell>
        </row>
        <row r="2222">
          <cell r="B2222">
            <v>1781</v>
          </cell>
          <cell r="F2222">
            <v>112.802477</v>
          </cell>
          <cell r="H2222">
            <v>98.971164999999999</v>
          </cell>
          <cell r="I2222">
            <v>2890.5</v>
          </cell>
        </row>
        <row r="2223">
          <cell r="B2223">
            <v>1780</v>
          </cell>
          <cell r="F2223">
            <v>112.78329600000001</v>
          </cell>
          <cell r="H2223">
            <v>98.972112999999993</v>
          </cell>
          <cell r="I2223">
            <v>2890</v>
          </cell>
        </row>
        <row r="2224">
          <cell r="B2224">
            <v>1779</v>
          </cell>
          <cell r="F2224">
            <v>112.739513</v>
          </cell>
          <cell r="H2224">
            <v>98.973054000000005</v>
          </cell>
          <cell r="I2224">
            <v>2889.5</v>
          </cell>
        </row>
        <row r="2225">
          <cell r="B2225">
            <v>1778</v>
          </cell>
          <cell r="F2225">
            <v>112.724358</v>
          </cell>
          <cell r="H2225">
            <v>98.973984999999999</v>
          </cell>
          <cell r="I2225">
            <v>2889</v>
          </cell>
        </row>
        <row r="2226">
          <cell r="B2226">
            <v>1777</v>
          </cell>
          <cell r="F2226">
            <v>112.690557</v>
          </cell>
          <cell r="H2226">
            <v>98.974823999999998</v>
          </cell>
          <cell r="I2226">
            <v>2888.5</v>
          </cell>
        </row>
        <row r="2227">
          <cell r="B2227">
            <v>1776</v>
          </cell>
          <cell r="F2227">
            <v>112.67418600000001</v>
          </cell>
          <cell r="H2227">
            <v>98.975479000000007</v>
          </cell>
          <cell r="I2227">
            <v>2888</v>
          </cell>
        </row>
        <row r="2228">
          <cell r="B2228">
            <v>1775</v>
          </cell>
          <cell r="F2228">
            <v>112.60344499999999</v>
          </cell>
          <cell r="H2228">
            <v>98.975904</v>
          </cell>
          <cell r="I2228">
            <v>2887.5</v>
          </cell>
        </row>
        <row r="2229">
          <cell r="B2229">
            <v>1774</v>
          </cell>
          <cell r="F2229">
            <v>112.62951200000001</v>
          </cell>
          <cell r="H2229">
            <v>98.976056999999997</v>
          </cell>
          <cell r="I2229">
            <v>2887</v>
          </cell>
        </row>
        <row r="2230">
          <cell r="B2230">
            <v>1773</v>
          </cell>
          <cell r="F2230">
            <v>112.697456</v>
          </cell>
          <cell r="H2230">
            <v>98.975962999999993</v>
          </cell>
          <cell r="I2230">
            <v>2886.5</v>
          </cell>
        </row>
        <row r="2231">
          <cell r="B2231">
            <v>1772</v>
          </cell>
          <cell r="F2231">
            <v>112.524872</v>
          </cell>
          <cell r="H2231">
            <v>98.975851000000006</v>
          </cell>
          <cell r="I2231">
            <v>2886</v>
          </cell>
        </row>
        <row r="2232">
          <cell r="B2232">
            <v>1771</v>
          </cell>
          <cell r="F2232">
            <v>112.411784</v>
          </cell>
          <cell r="H2232">
            <v>98.976048000000006</v>
          </cell>
          <cell r="I2232">
            <v>2885.5</v>
          </cell>
        </row>
        <row r="2233">
          <cell r="B2233">
            <v>1770</v>
          </cell>
          <cell r="F2233">
            <v>112.371883</v>
          </cell>
          <cell r="H2233">
            <v>98.976704999999995</v>
          </cell>
          <cell r="I2233">
            <v>2885</v>
          </cell>
        </row>
        <row r="2234">
          <cell r="B2234">
            <v>1769</v>
          </cell>
          <cell r="F2234">
            <v>112.405126</v>
          </cell>
          <cell r="H2234">
            <v>98.977631000000002</v>
          </cell>
          <cell r="I2234">
            <v>2884.5</v>
          </cell>
        </row>
        <row r="2235">
          <cell r="B2235">
            <v>1768</v>
          </cell>
          <cell r="F2235">
            <v>112.388732</v>
          </cell>
          <cell r="H2235">
            <v>98.978534999999994</v>
          </cell>
          <cell r="I2235">
            <v>2884</v>
          </cell>
        </row>
        <row r="2236">
          <cell r="B2236">
            <v>1767</v>
          </cell>
          <cell r="F2236">
            <v>112.28994400000001</v>
          </cell>
          <cell r="H2236">
            <v>98.979275999999999</v>
          </cell>
          <cell r="I2236">
            <v>2883.5</v>
          </cell>
        </row>
        <row r="2237">
          <cell r="B2237">
            <v>1766</v>
          </cell>
          <cell r="F2237">
            <v>112.149557</v>
          </cell>
          <cell r="H2237">
            <v>98.979833999999997</v>
          </cell>
          <cell r="I2237">
            <v>2883</v>
          </cell>
        </row>
        <row r="2238">
          <cell r="B2238">
            <v>1765</v>
          </cell>
          <cell r="F2238">
            <v>112.017854</v>
          </cell>
          <cell r="H2238">
            <v>98.980221</v>
          </cell>
          <cell r="I2238">
            <v>2882.5</v>
          </cell>
        </row>
        <row r="2239">
          <cell r="B2239">
            <v>1764</v>
          </cell>
          <cell r="F2239">
            <v>111.880456</v>
          </cell>
          <cell r="H2239">
            <v>98.980464999999995</v>
          </cell>
          <cell r="I2239">
            <v>2882</v>
          </cell>
        </row>
        <row r="2240">
          <cell r="B2240">
            <v>1763</v>
          </cell>
          <cell r="F2240">
            <v>111.69094800000001</v>
          </cell>
          <cell r="H2240">
            <v>98.980654000000001</v>
          </cell>
          <cell r="I2240">
            <v>2881.5</v>
          </cell>
        </row>
        <row r="2241">
          <cell r="B2241">
            <v>1762</v>
          </cell>
          <cell r="F2241">
            <v>111.430105</v>
          </cell>
          <cell r="H2241">
            <v>98.980902999999998</v>
          </cell>
          <cell r="I2241">
            <v>2881</v>
          </cell>
        </row>
        <row r="2242">
          <cell r="B2242">
            <v>1761</v>
          </cell>
          <cell r="F2242">
            <v>111.12029200000001</v>
          </cell>
          <cell r="H2242">
            <v>98.981251999999998</v>
          </cell>
          <cell r="I2242">
            <v>2880.5</v>
          </cell>
        </row>
        <row r="2243">
          <cell r="B2243">
            <v>1760</v>
          </cell>
          <cell r="F2243">
            <v>110.80581100000001</v>
          </cell>
          <cell r="H2243">
            <v>98.981620000000007</v>
          </cell>
          <cell r="I2243">
            <v>2880</v>
          </cell>
        </row>
        <row r="2244">
          <cell r="B2244">
            <v>1759</v>
          </cell>
          <cell r="F2244">
            <v>110.499831</v>
          </cell>
          <cell r="H2244">
            <v>98.981916999999996</v>
          </cell>
          <cell r="I2244">
            <v>2879.5</v>
          </cell>
        </row>
        <row r="2245">
          <cell r="B2245">
            <v>1758</v>
          </cell>
          <cell r="F2245">
            <v>110.15573000000001</v>
          </cell>
          <cell r="H2245">
            <v>98.982235000000003</v>
          </cell>
          <cell r="I2245">
            <v>2879</v>
          </cell>
        </row>
        <row r="2246">
          <cell r="B2246">
            <v>1757</v>
          </cell>
          <cell r="F2246">
            <v>109.721571</v>
          </cell>
          <cell r="H2246">
            <v>98.982890999999995</v>
          </cell>
          <cell r="I2246">
            <v>2878.5</v>
          </cell>
        </row>
        <row r="2247">
          <cell r="B2247">
            <v>1756</v>
          </cell>
          <cell r="F2247">
            <v>109.206073</v>
          </cell>
          <cell r="H2247">
            <v>98.984200000000001</v>
          </cell>
          <cell r="I2247">
            <v>2878</v>
          </cell>
        </row>
        <row r="2248">
          <cell r="B2248">
            <v>1755</v>
          </cell>
          <cell r="F2248">
            <v>108.69232599999999</v>
          </cell>
          <cell r="H2248">
            <v>98.986064999999996</v>
          </cell>
          <cell r="I2248">
            <v>2877.5</v>
          </cell>
        </row>
        <row r="2249">
          <cell r="B2249">
            <v>1754</v>
          </cell>
          <cell r="F2249">
            <v>108.21644499999999</v>
          </cell>
          <cell r="H2249">
            <v>98.987757000000002</v>
          </cell>
          <cell r="I2249">
            <v>2877</v>
          </cell>
        </row>
        <row r="2250">
          <cell r="B2250">
            <v>1753</v>
          </cell>
          <cell r="F2250">
            <v>107.71469</v>
          </cell>
          <cell r="H2250">
            <v>98.988478999999998</v>
          </cell>
          <cell r="I2250">
            <v>2876.5</v>
          </cell>
        </row>
        <row r="2251">
          <cell r="B2251">
            <v>1752</v>
          </cell>
          <cell r="F2251">
            <v>107.123831</v>
          </cell>
          <cell r="H2251">
            <v>98.988091999999995</v>
          </cell>
          <cell r="I2251">
            <v>2876</v>
          </cell>
        </row>
        <row r="2252">
          <cell r="B2252">
            <v>1751</v>
          </cell>
          <cell r="F2252">
            <v>106.483042</v>
          </cell>
          <cell r="H2252">
            <v>98.98724</v>
          </cell>
          <cell r="I2252">
            <v>2875.5</v>
          </cell>
        </row>
        <row r="2253">
          <cell r="B2253">
            <v>1750</v>
          </cell>
          <cell r="F2253">
            <v>105.876082</v>
          </cell>
          <cell r="H2253">
            <v>98.986717999999996</v>
          </cell>
          <cell r="I2253">
            <v>2875</v>
          </cell>
        </row>
        <row r="2254">
          <cell r="B2254">
            <v>1749</v>
          </cell>
          <cell r="F2254">
            <v>105.315856</v>
          </cell>
          <cell r="H2254">
            <v>98.986834999999999</v>
          </cell>
          <cell r="I2254">
            <v>2874.5</v>
          </cell>
        </row>
        <row r="2255">
          <cell r="B2255">
            <v>1748</v>
          </cell>
          <cell r="F2255">
            <v>104.744088</v>
          </cell>
          <cell r="H2255">
            <v>98.987577999999999</v>
          </cell>
          <cell r="I2255">
            <v>2874</v>
          </cell>
        </row>
        <row r="2256">
          <cell r="B2256">
            <v>1747</v>
          </cell>
          <cell r="F2256">
            <v>104.130779</v>
          </cell>
          <cell r="H2256">
            <v>98.988983000000005</v>
          </cell>
          <cell r="I2256">
            <v>2873.5</v>
          </cell>
        </row>
        <row r="2257">
          <cell r="B2257">
            <v>1746</v>
          </cell>
          <cell r="F2257">
            <v>103.51695599999999</v>
          </cell>
          <cell r="H2257">
            <v>98.991096999999996</v>
          </cell>
          <cell r="I2257">
            <v>2873</v>
          </cell>
        </row>
        <row r="2258">
          <cell r="B2258">
            <v>1745</v>
          </cell>
          <cell r="F2258">
            <v>102.949592</v>
          </cell>
          <cell r="H2258">
            <v>98.993593000000004</v>
          </cell>
          <cell r="I2258">
            <v>2872.5</v>
          </cell>
        </row>
        <row r="2259">
          <cell r="B2259">
            <v>1744</v>
          </cell>
          <cell r="F2259">
            <v>102.470839</v>
          </cell>
          <cell r="H2259">
            <v>98.995649999999998</v>
          </cell>
          <cell r="I2259">
            <v>2872</v>
          </cell>
        </row>
        <row r="2260">
          <cell r="B2260">
            <v>1743</v>
          </cell>
          <cell r="F2260">
            <v>102.10899499999999</v>
          </cell>
          <cell r="H2260">
            <v>98.996368000000004</v>
          </cell>
          <cell r="I2260">
            <v>2871.5</v>
          </cell>
        </row>
        <row r="2261">
          <cell r="B2261">
            <v>1742</v>
          </cell>
          <cell r="F2261">
            <v>101.87256499999999</v>
          </cell>
          <cell r="H2261">
            <v>98.995316000000003</v>
          </cell>
          <cell r="I2261">
            <v>2871</v>
          </cell>
        </row>
        <row r="2262">
          <cell r="B2262">
            <v>1741</v>
          </cell>
          <cell r="F2262">
            <v>101.781415</v>
          </cell>
          <cell r="H2262">
            <v>98.992943999999994</v>
          </cell>
          <cell r="I2262">
            <v>2870.5</v>
          </cell>
        </row>
        <row r="2263">
          <cell r="B2263">
            <v>1740</v>
          </cell>
          <cell r="F2263">
            <v>101.86220900000001</v>
          </cell>
          <cell r="H2263">
            <v>98.990548000000004</v>
          </cell>
          <cell r="I2263">
            <v>2870</v>
          </cell>
        </row>
        <row r="2264">
          <cell r="B2264">
            <v>1739</v>
          </cell>
          <cell r="F2264">
            <v>102.08524</v>
          </cell>
          <cell r="H2264">
            <v>98.989408999999995</v>
          </cell>
          <cell r="I2264">
            <v>2869.5</v>
          </cell>
        </row>
        <row r="2265">
          <cell r="B2265">
            <v>1738</v>
          </cell>
          <cell r="F2265">
            <v>102.37827799999999</v>
          </cell>
          <cell r="H2265">
            <v>98.989802999999995</v>
          </cell>
          <cell r="I2265">
            <v>2869</v>
          </cell>
        </row>
        <row r="2266">
          <cell r="B2266">
            <v>1737</v>
          </cell>
          <cell r="F2266">
            <v>102.72086899999999</v>
          </cell>
          <cell r="H2266">
            <v>98.990787999999995</v>
          </cell>
          <cell r="I2266">
            <v>2868.5</v>
          </cell>
        </row>
        <row r="2267">
          <cell r="B2267">
            <v>1736</v>
          </cell>
          <cell r="F2267">
            <v>103.137671</v>
          </cell>
          <cell r="H2267">
            <v>98.990891000000005</v>
          </cell>
          <cell r="I2267">
            <v>2868</v>
          </cell>
        </row>
        <row r="2268">
          <cell r="B2268">
            <v>1735</v>
          </cell>
          <cell r="F2268">
            <v>103.692611</v>
          </cell>
          <cell r="H2268">
            <v>98.989035000000001</v>
          </cell>
          <cell r="I2268">
            <v>2867.5</v>
          </cell>
        </row>
        <row r="2269">
          <cell r="B2269">
            <v>1734</v>
          </cell>
          <cell r="F2269">
            <v>104.33157300000001</v>
          </cell>
          <cell r="H2269">
            <v>98.985163</v>
          </cell>
          <cell r="I2269">
            <v>2867</v>
          </cell>
        </row>
        <row r="2270">
          <cell r="B2270">
            <v>1733</v>
          </cell>
          <cell r="F2270">
            <v>104.823526</v>
          </cell>
          <cell r="H2270">
            <v>98.980912000000004</v>
          </cell>
          <cell r="I2270">
            <v>2866.5</v>
          </cell>
        </row>
        <row r="2271">
          <cell r="B2271">
            <v>1732</v>
          </cell>
          <cell r="F2271">
            <v>105.118015</v>
          </cell>
          <cell r="H2271">
            <v>98.979321999999996</v>
          </cell>
          <cell r="I2271">
            <v>2866</v>
          </cell>
        </row>
        <row r="2272">
          <cell r="B2272">
            <v>1731</v>
          </cell>
          <cell r="F2272">
            <v>105.316168</v>
          </cell>
          <cell r="H2272">
            <v>98.982474999999994</v>
          </cell>
          <cell r="I2272">
            <v>2865.5</v>
          </cell>
        </row>
        <row r="2273">
          <cell r="B2273">
            <v>1730</v>
          </cell>
          <cell r="F2273">
            <v>105.430668</v>
          </cell>
          <cell r="H2273">
            <v>98.989492999999996</v>
          </cell>
          <cell r="I2273">
            <v>2865</v>
          </cell>
        </row>
        <row r="2274">
          <cell r="B2274">
            <v>1729</v>
          </cell>
          <cell r="F2274">
            <v>105.47989699999999</v>
          </cell>
          <cell r="H2274">
            <v>98.996775</v>
          </cell>
          <cell r="I2274">
            <v>2864.5</v>
          </cell>
        </row>
        <row r="2275">
          <cell r="B2275">
            <v>1728</v>
          </cell>
          <cell r="F2275">
            <v>105.537902</v>
          </cell>
          <cell r="H2275">
            <v>99.001289999999997</v>
          </cell>
          <cell r="I2275">
            <v>2864</v>
          </cell>
        </row>
        <row r="2276">
          <cell r="B2276">
            <v>1727</v>
          </cell>
          <cell r="F2276">
            <v>105.683117</v>
          </cell>
          <cell r="H2276">
            <v>99.002864000000002</v>
          </cell>
          <cell r="I2276">
            <v>2863.5</v>
          </cell>
        </row>
        <row r="2277">
          <cell r="B2277">
            <v>1726</v>
          </cell>
          <cell r="F2277">
            <v>105.930975</v>
          </cell>
          <cell r="H2277">
            <v>99.002865999999997</v>
          </cell>
          <cell r="I2277">
            <v>2863</v>
          </cell>
        </row>
        <row r="2278">
          <cell r="B2278">
            <v>1725</v>
          </cell>
          <cell r="F2278">
            <v>106.237273</v>
          </cell>
          <cell r="H2278">
            <v>99.002205000000004</v>
          </cell>
          <cell r="I2278">
            <v>2862.5</v>
          </cell>
        </row>
        <row r="2279">
          <cell r="B2279">
            <v>1724</v>
          </cell>
          <cell r="F2279">
            <v>106.56425900000001</v>
          </cell>
          <cell r="H2279">
            <v>99.001295999999996</v>
          </cell>
          <cell r="I2279">
            <v>2862</v>
          </cell>
        </row>
        <row r="2280">
          <cell r="B2280">
            <v>1723</v>
          </cell>
          <cell r="F2280">
            <v>106.87479</v>
          </cell>
          <cell r="H2280">
            <v>99.001007000000001</v>
          </cell>
          <cell r="I2280">
            <v>2861.5</v>
          </cell>
        </row>
        <row r="2281">
          <cell r="B2281">
            <v>1722</v>
          </cell>
          <cell r="F2281">
            <v>107.13068800000001</v>
          </cell>
          <cell r="H2281">
            <v>99.001977999999994</v>
          </cell>
          <cell r="I2281">
            <v>2861</v>
          </cell>
        </row>
        <row r="2282">
          <cell r="B2282">
            <v>1721</v>
          </cell>
          <cell r="F2282">
            <v>107.325658</v>
          </cell>
          <cell r="H2282">
            <v>99.003283999999994</v>
          </cell>
          <cell r="I2282">
            <v>2860.5</v>
          </cell>
        </row>
        <row r="2283">
          <cell r="B2283">
            <v>1720</v>
          </cell>
          <cell r="F2283">
            <v>107.468935</v>
          </cell>
          <cell r="H2283">
            <v>99.003433000000001</v>
          </cell>
          <cell r="I2283">
            <v>2860</v>
          </cell>
        </row>
        <row r="2284">
          <cell r="B2284">
            <v>1719</v>
          </cell>
          <cell r="F2284">
            <v>107.576758</v>
          </cell>
          <cell r="H2284">
            <v>99.002773000000005</v>
          </cell>
          <cell r="I2284">
            <v>2859.5</v>
          </cell>
        </row>
        <row r="2285">
          <cell r="B2285">
            <v>1718</v>
          </cell>
          <cell r="F2285">
            <v>107.66394699999999</v>
          </cell>
          <cell r="H2285">
            <v>99.003420000000006</v>
          </cell>
          <cell r="I2285">
            <v>2859</v>
          </cell>
        </row>
        <row r="2286">
          <cell r="B2286">
            <v>1717</v>
          </cell>
          <cell r="F2286">
            <v>107.73659499999999</v>
          </cell>
          <cell r="H2286">
            <v>99.006281999999999</v>
          </cell>
          <cell r="I2286">
            <v>2858.5</v>
          </cell>
        </row>
        <row r="2287">
          <cell r="B2287">
            <v>1716</v>
          </cell>
          <cell r="F2287">
            <v>107.81015499999999</v>
          </cell>
          <cell r="H2287">
            <v>99.009428</v>
          </cell>
          <cell r="I2287">
            <v>2858</v>
          </cell>
        </row>
        <row r="2288">
          <cell r="B2288">
            <v>1715</v>
          </cell>
          <cell r="F2288">
            <v>107.895689</v>
          </cell>
          <cell r="H2288">
            <v>99.010367000000002</v>
          </cell>
          <cell r="I2288">
            <v>2857.5</v>
          </cell>
        </row>
        <row r="2289">
          <cell r="B2289">
            <v>1714</v>
          </cell>
          <cell r="F2289">
            <v>107.960814</v>
          </cell>
          <cell r="H2289">
            <v>99.008989</v>
          </cell>
          <cell r="I2289">
            <v>2857</v>
          </cell>
        </row>
        <row r="2290">
          <cell r="B2290">
            <v>1713</v>
          </cell>
          <cell r="F2290">
            <v>107.971914</v>
          </cell>
          <cell r="H2290">
            <v>99.007300000000001</v>
          </cell>
          <cell r="I2290">
            <v>2856.5</v>
          </cell>
        </row>
        <row r="2291">
          <cell r="B2291">
            <v>1712</v>
          </cell>
          <cell r="F2291">
            <v>107.941303</v>
          </cell>
          <cell r="H2291">
            <v>99.006797000000006</v>
          </cell>
          <cell r="I2291">
            <v>2856</v>
          </cell>
        </row>
        <row r="2292">
          <cell r="B2292">
            <v>1711</v>
          </cell>
          <cell r="F2292">
            <v>107.904751</v>
          </cell>
          <cell r="H2292">
            <v>99.007035000000002</v>
          </cell>
          <cell r="I2292">
            <v>2855.5</v>
          </cell>
        </row>
        <row r="2293">
          <cell r="B2293">
            <v>1710</v>
          </cell>
          <cell r="F2293">
            <v>107.877999</v>
          </cell>
          <cell r="H2293">
            <v>99.006649999999993</v>
          </cell>
          <cell r="I2293">
            <v>2855</v>
          </cell>
        </row>
        <row r="2294">
          <cell r="B2294">
            <v>1709</v>
          </cell>
          <cell r="F2294">
            <v>107.849644</v>
          </cell>
          <cell r="H2294">
            <v>99.004852</v>
          </cell>
          <cell r="I2294">
            <v>2854.5</v>
          </cell>
        </row>
        <row r="2295">
          <cell r="B2295">
            <v>1708</v>
          </cell>
          <cell r="F2295">
            <v>107.801537</v>
          </cell>
          <cell r="H2295">
            <v>99.001949999999994</v>
          </cell>
          <cell r="I2295">
            <v>2854</v>
          </cell>
        </row>
        <row r="2296">
          <cell r="B2296">
            <v>1707</v>
          </cell>
          <cell r="F2296">
            <v>107.763254</v>
          </cell>
          <cell r="H2296">
            <v>98.999156999999997</v>
          </cell>
          <cell r="I2296">
            <v>2853.5</v>
          </cell>
        </row>
        <row r="2297">
          <cell r="B2297">
            <v>1706</v>
          </cell>
          <cell r="F2297">
            <v>107.696388</v>
          </cell>
          <cell r="H2297">
            <v>98.997783999999996</v>
          </cell>
          <cell r="I2297">
            <v>2853</v>
          </cell>
        </row>
        <row r="2298">
          <cell r="B2298">
            <v>1705</v>
          </cell>
          <cell r="F2298">
            <v>107.628837</v>
          </cell>
          <cell r="H2298">
            <v>98.998103999999998</v>
          </cell>
          <cell r="I2298">
            <v>2852.5</v>
          </cell>
        </row>
        <row r="2299">
          <cell r="B2299">
            <v>1704</v>
          </cell>
          <cell r="F2299">
            <v>107.450463</v>
          </cell>
          <cell r="H2299">
            <v>98.999120000000005</v>
          </cell>
          <cell r="I2299">
            <v>2852</v>
          </cell>
        </row>
        <row r="2300">
          <cell r="B2300">
            <v>1703</v>
          </cell>
          <cell r="F2300">
            <v>107.200686</v>
          </cell>
          <cell r="H2300">
            <v>98.999673999999999</v>
          </cell>
          <cell r="I2300">
            <v>2851.5</v>
          </cell>
        </row>
        <row r="2301">
          <cell r="B2301">
            <v>1702</v>
          </cell>
          <cell r="F2301">
            <v>107.036519</v>
          </cell>
          <cell r="H2301">
            <v>98.999616000000003</v>
          </cell>
          <cell r="I2301">
            <v>2851</v>
          </cell>
        </row>
        <row r="2302">
          <cell r="B2302">
            <v>1701</v>
          </cell>
          <cell r="F2302">
            <v>106.855536</v>
          </cell>
          <cell r="H2302">
            <v>98.999542000000005</v>
          </cell>
          <cell r="I2302">
            <v>2850.5</v>
          </cell>
        </row>
        <row r="2303">
          <cell r="B2303">
            <v>1700</v>
          </cell>
          <cell r="F2303">
            <v>106.729676</v>
          </cell>
          <cell r="H2303">
            <v>98.999696</v>
          </cell>
          <cell r="I2303">
            <v>2850</v>
          </cell>
        </row>
        <row r="2304">
          <cell r="B2304">
            <v>1699</v>
          </cell>
          <cell r="F2304">
            <v>106.588492</v>
          </cell>
          <cell r="H2304">
            <v>98.999677000000005</v>
          </cell>
          <cell r="I2304">
            <v>2849.5</v>
          </cell>
        </row>
        <row r="2305">
          <cell r="B2305">
            <v>1698</v>
          </cell>
          <cell r="F2305">
            <v>106.418796</v>
          </cell>
          <cell r="H2305">
            <v>98.999133999999998</v>
          </cell>
          <cell r="I2305">
            <v>2849</v>
          </cell>
        </row>
        <row r="2306">
          <cell r="B2306">
            <v>1697</v>
          </cell>
          <cell r="F2306">
            <v>106.2189</v>
          </cell>
          <cell r="H2306">
            <v>98.998293000000004</v>
          </cell>
          <cell r="I2306">
            <v>2848.5</v>
          </cell>
        </row>
        <row r="2307">
          <cell r="B2307">
            <v>1696</v>
          </cell>
          <cell r="F2307">
            <v>106.06155</v>
          </cell>
          <cell r="H2307">
            <v>98.997781000000003</v>
          </cell>
          <cell r="I2307">
            <v>2848</v>
          </cell>
        </row>
        <row r="2308">
          <cell r="B2308">
            <v>1695</v>
          </cell>
          <cell r="F2308">
            <v>105.88585999999999</v>
          </cell>
          <cell r="H2308">
            <v>98.998155999999994</v>
          </cell>
          <cell r="I2308">
            <v>2847.5</v>
          </cell>
        </row>
        <row r="2309">
          <cell r="B2309">
            <v>1694</v>
          </cell>
          <cell r="F2309">
            <v>105.631432</v>
          </cell>
          <cell r="H2309">
            <v>98.999612999999997</v>
          </cell>
          <cell r="I2309">
            <v>2847</v>
          </cell>
        </row>
        <row r="2310">
          <cell r="B2310">
            <v>1693</v>
          </cell>
          <cell r="F2310">
            <v>105.476724</v>
          </cell>
          <cell r="H2310">
            <v>99.001857000000001</v>
          </cell>
          <cell r="I2310">
            <v>2846.5</v>
          </cell>
        </row>
        <row r="2311">
          <cell r="B2311">
            <v>1692</v>
          </cell>
          <cell r="F2311">
            <v>105.393959</v>
          </cell>
          <cell r="H2311">
            <v>99.004003999999995</v>
          </cell>
          <cell r="I2311">
            <v>2846</v>
          </cell>
        </row>
        <row r="2312">
          <cell r="B2312">
            <v>1691</v>
          </cell>
          <cell r="F2312">
            <v>105.255347</v>
          </cell>
          <cell r="H2312">
            <v>99.005224999999996</v>
          </cell>
          <cell r="I2312">
            <v>2845.5</v>
          </cell>
        </row>
        <row r="2313">
          <cell r="B2313">
            <v>1690</v>
          </cell>
          <cell r="F2313">
            <v>105.06151300000001</v>
          </cell>
          <cell r="H2313">
            <v>99.005470000000003</v>
          </cell>
          <cell r="I2313">
            <v>2845</v>
          </cell>
        </row>
        <row r="2314">
          <cell r="B2314">
            <v>1689</v>
          </cell>
          <cell r="F2314">
            <v>104.86562499999999</v>
          </cell>
          <cell r="H2314">
            <v>99.005324000000002</v>
          </cell>
          <cell r="I2314">
            <v>2844.5</v>
          </cell>
        </row>
        <row r="2315">
          <cell r="B2315">
            <v>1688</v>
          </cell>
          <cell r="F2315">
            <v>104.693662</v>
          </cell>
          <cell r="H2315">
            <v>99.005529999999993</v>
          </cell>
          <cell r="I2315">
            <v>2844</v>
          </cell>
        </row>
        <row r="2316">
          <cell r="B2316">
            <v>1687</v>
          </cell>
          <cell r="F2316">
            <v>104.53035</v>
          </cell>
          <cell r="H2316">
            <v>99.006452999999993</v>
          </cell>
          <cell r="I2316">
            <v>2843.5</v>
          </cell>
        </row>
        <row r="2317">
          <cell r="B2317">
            <v>1686</v>
          </cell>
          <cell r="F2317">
            <v>104.33162</v>
          </cell>
          <cell r="H2317">
            <v>99.007952000000003</v>
          </cell>
          <cell r="I2317">
            <v>2843</v>
          </cell>
        </row>
        <row r="2318">
          <cell r="B2318">
            <v>1685</v>
          </cell>
          <cell r="F2318">
            <v>104.08586200000001</v>
          </cell>
          <cell r="H2318">
            <v>99.009417999999997</v>
          </cell>
          <cell r="I2318">
            <v>2842.5</v>
          </cell>
        </row>
        <row r="2319">
          <cell r="B2319">
            <v>1684</v>
          </cell>
          <cell r="F2319">
            <v>103.82320900000001</v>
          </cell>
          <cell r="H2319">
            <v>99.010187999999999</v>
          </cell>
          <cell r="I2319">
            <v>2842</v>
          </cell>
        </row>
        <row r="2320">
          <cell r="B2320">
            <v>1683</v>
          </cell>
          <cell r="F2320">
            <v>103.58868200000001</v>
          </cell>
          <cell r="H2320">
            <v>99.010060999999993</v>
          </cell>
          <cell r="I2320">
            <v>2841.5</v>
          </cell>
        </row>
        <row r="2321">
          <cell r="B2321">
            <v>1682</v>
          </cell>
          <cell r="F2321">
            <v>103.448776</v>
          </cell>
          <cell r="H2321">
            <v>99.009398000000004</v>
          </cell>
          <cell r="I2321">
            <v>2841</v>
          </cell>
        </row>
        <row r="2322">
          <cell r="B2322">
            <v>1681</v>
          </cell>
          <cell r="F2322">
            <v>103.351229</v>
          </cell>
          <cell r="H2322">
            <v>99.009030999999993</v>
          </cell>
          <cell r="I2322">
            <v>2840.5</v>
          </cell>
        </row>
        <row r="2323">
          <cell r="B2323">
            <v>1680</v>
          </cell>
          <cell r="F2323">
            <v>103.184833</v>
          </cell>
          <cell r="H2323">
            <v>99.009507999999997</v>
          </cell>
          <cell r="I2323">
            <v>2840</v>
          </cell>
        </row>
        <row r="2324">
          <cell r="B2324">
            <v>1679</v>
          </cell>
          <cell r="F2324">
            <v>102.946647</v>
          </cell>
          <cell r="H2324">
            <v>99.010673999999995</v>
          </cell>
          <cell r="I2324">
            <v>2839.5</v>
          </cell>
        </row>
        <row r="2325">
          <cell r="B2325">
            <v>1678</v>
          </cell>
          <cell r="F2325">
            <v>102.694913</v>
          </cell>
          <cell r="H2325">
            <v>99.011945999999995</v>
          </cell>
          <cell r="I2325">
            <v>2839</v>
          </cell>
        </row>
        <row r="2326">
          <cell r="B2326">
            <v>1677</v>
          </cell>
          <cell r="F2326">
            <v>102.45303199999999</v>
          </cell>
          <cell r="H2326">
            <v>99.013046000000003</v>
          </cell>
          <cell r="I2326">
            <v>2838.5</v>
          </cell>
        </row>
        <row r="2327">
          <cell r="B2327">
            <v>1676</v>
          </cell>
          <cell r="F2327">
            <v>102.20978599999999</v>
          </cell>
          <cell r="H2327">
            <v>99.014146999999994</v>
          </cell>
          <cell r="I2327">
            <v>2838</v>
          </cell>
        </row>
        <row r="2328">
          <cell r="B2328">
            <v>1675</v>
          </cell>
          <cell r="F2328">
            <v>101.963837</v>
          </cell>
          <cell r="H2328">
            <v>99.015382000000002</v>
          </cell>
          <cell r="I2328">
            <v>2837.5</v>
          </cell>
        </row>
        <row r="2329">
          <cell r="B2329">
            <v>1674</v>
          </cell>
          <cell r="F2329">
            <v>101.734666</v>
          </cell>
          <cell r="H2329">
            <v>99.016596000000007</v>
          </cell>
          <cell r="I2329">
            <v>2837</v>
          </cell>
        </row>
        <row r="2330">
          <cell r="B2330">
            <v>1673</v>
          </cell>
          <cell r="F2330">
            <v>101.54224000000001</v>
          </cell>
          <cell r="H2330">
            <v>99.017606000000001</v>
          </cell>
          <cell r="I2330">
            <v>2836.5</v>
          </cell>
        </row>
        <row r="2331">
          <cell r="B2331">
            <v>1672</v>
          </cell>
          <cell r="F2331">
            <v>101.375962</v>
          </cell>
          <cell r="H2331">
            <v>99.018377999999998</v>
          </cell>
          <cell r="I2331">
            <v>2836</v>
          </cell>
        </row>
        <row r="2332">
          <cell r="B2332">
            <v>1671</v>
          </cell>
          <cell r="F2332">
            <v>101.20071900000001</v>
          </cell>
          <cell r="H2332">
            <v>99.018895999999998</v>
          </cell>
          <cell r="I2332">
            <v>2835.5</v>
          </cell>
        </row>
        <row r="2333">
          <cell r="B2333">
            <v>1670</v>
          </cell>
          <cell r="F2333">
            <v>101.005944</v>
          </cell>
          <cell r="H2333">
            <v>99.019210000000001</v>
          </cell>
          <cell r="I2333">
            <v>2835</v>
          </cell>
        </row>
        <row r="2334">
          <cell r="B2334">
            <v>1669</v>
          </cell>
          <cell r="F2334">
            <v>100.79409200000001</v>
          </cell>
          <cell r="H2334">
            <v>99.019755000000004</v>
          </cell>
          <cell r="I2334">
            <v>2834.5</v>
          </cell>
        </row>
        <row r="2335">
          <cell r="B2335">
            <v>1668</v>
          </cell>
          <cell r="F2335">
            <v>100.568006</v>
          </cell>
          <cell r="H2335">
            <v>99.021179000000004</v>
          </cell>
          <cell r="I2335">
            <v>2834</v>
          </cell>
        </row>
        <row r="2336">
          <cell r="B2336">
            <v>1667</v>
          </cell>
          <cell r="F2336">
            <v>100.35561199999999</v>
          </cell>
          <cell r="H2336">
            <v>99.023579999999995</v>
          </cell>
          <cell r="I2336">
            <v>2833.5</v>
          </cell>
        </row>
        <row r="2337">
          <cell r="B2337">
            <v>1666</v>
          </cell>
          <cell r="F2337">
            <v>100.161322</v>
          </cell>
          <cell r="H2337">
            <v>99.026157999999995</v>
          </cell>
          <cell r="I2337">
            <v>2833</v>
          </cell>
        </row>
        <row r="2338">
          <cell r="B2338">
            <v>1665</v>
          </cell>
          <cell r="F2338">
            <v>99.962219000000005</v>
          </cell>
          <cell r="H2338">
            <v>99.028048999999996</v>
          </cell>
          <cell r="I2338">
            <v>2832.5</v>
          </cell>
        </row>
        <row r="2339">
          <cell r="B2339">
            <v>1664</v>
          </cell>
          <cell r="F2339">
            <v>99.751757999999995</v>
          </cell>
          <cell r="H2339">
            <v>99.029315999999994</v>
          </cell>
          <cell r="I2339">
            <v>2832</v>
          </cell>
        </row>
        <row r="2340">
          <cell r="B2340">
            <v>1663</v>
          </cell>
          <cell r="F2340">
            <v>99.545249999999996</v>
          </cell>
          <cell r="H2340">
            <v>99.030694999999994</v>
          </cell>
          <cell r="I2340">
            <v>2831.5</v>
          </cell>
        </row>
        <row r="2341">
          <cell r="B2341">
            <v>1662</v>
          </cell>
          <cell r="F2341">
            <v>99.356555999999998</v>
          </cell>
          <cell r="H2341">
            <v>99.032527000000002</v>
          </cell>
          <cell r="I2341">
            <v>2831</v>
          </cell>
        </row>
        <row r="2342">
          <cell r="B2342">
            <v>1661</v>
          </cell>
          <cell r="F2342">
            <v>99.177318999999997</v>
          </cell>
          <cell r="H2342">
            <v>99.034447999999998</v>
          </cell>
          <cell r="I2342">
            <v>2830.5</v>
          </cell>
        </row>
        <row r="2343">
          <cell r="B2343">
            <v>1660</v>
          </cell>
          <cell r="F2343">
            <v>98.997927000000004</v>
          </cell>
          <cell r="H2343">
            <v>99.036046999999996</v>
          </cell>
          <cell r="I2343">
            <v>2830</v>
          </cell>
        </row>
        <row r="2344">
          <cell r="B2344">
            <v>1659</v>
          </cell>
          <cell r="F2344">
            <v>98.814131000000003</v>
          </cell>
          <cell r="H2344">
            <v>99.037378000000004</v>
          </cell>
          <cell r="I2344">
            <v>2829.5</v>
          </cell>
        </row>
        <row r="2345">
          <cell r="B2345">
            <v>1658</v>
          </cell>
          <cell r="F2345">
            <v>98.615477999999996</v>
          </cell>
          <cell r="H2345">
            <v>99.038808000000003</v>
          </cell>
          <cell r="I2345">
            <v>2829</v>
          </cell>
        </row>
        <row r="2346">
          <cell r="B2346">
            <v>1657</v>
          </cell>
          <cell r="F2346">
            <v>98.394401999999999</v>
          </cell>
          <cell r="H2346">
            <v>99.040633</v>
          </cell>
          <cell r="I2346">
            <v>2828.5</v>
          </cell>
        </row>
        <row r="2347">
          <cell r="B2347">
            <v>1656</v>
          </cell>
          <cell r="F2347">
            <v>98.172464000000005</v>
          </cell>
          <cell r="H2347">
            <v>99.042715999999999</v>
          </cell>
          <cell r="I2347">
            <v>2828</v>
          </cell>
        </row>
        <row r="2348">
          <cell r="B2348">
            <v>1655</v>
          </cell>
          <cell r="F2348">
            <v>97.974825999999993</v>
          </cell>
          <cell r="H2348">
            <v>99.044140999999996</v>
          </cell>
          <cell r="I2348">
            <v>2827.5</v>
          </cell>
        </row>
        <row r="2349">
          <cell r="B2349">
            <v>1654</v>
          </cell>
          <cell r="F2349">
            <v>97.880869000000004</v>
          </cell>
          <cell r="H2349">
            <v>99.043529000000007</v>
          </cell>
          <cell r="I2349">
            <v>2827</v>
          </cell>
        </row>
        <row r="2350">
          <cell r="B2350">
            <v>1653</v>
          </cell>
          <cell r="F2350">
            <v>97.884366999999997</v>
          </cell>
          <cell r="H2350">
            <v>99.040205</v>
          </cell>
          <cell r="I2350">
            <v>2826.5</v>
          </cell>
        </row>
        <row r="2351">
          <cell r="B2351">
            <v>1652</v>
          </cell>
          <cell r="F2351">
            <v>97.761425000000003</v>
          </cell>
          <cell r="H2351">
            <v>99.035212000000001</v>
          </cell>
          <cell r="I2351">
            <v>2826</v>
          </cell>
        </row>
        <row r="2352">
          <cell r="B2352">
            <v>1651</v>
          </cell>
          <cell r="F2352">
            <v>97.580911999999998</v>
          </cell>
          <cell r="H2352">
            <v>99.031209000000004</v>
          </cell>
          <cell r="I2352">
            <v>2825.5</v>
          </cell>
        </row>
        <row r="2353">
          <cell r="B2353">
            <v>1650</v>
          </cell>
          <cell r="F2353">
            <v>97.533745999999994</v>
          </cell>
          <cell r="H2353">
            <v>99.030418999999995</v>
          </cell>
          <cell r="I2353">
            <v>2825</v>
          </cell>
        </row>
        <row r="2354">
          <cell r="B2354">
            <v>1649</v>
          </cell>
          <cell r="F2354">
            <v>97.525063000000003</v>
          </cell>
          <cell r="H2354">
            <v>99.033061000000004</v>
          </cell>
          <cell r="I2354">
            <v>2824.5</v>
          </cell>
        </row>
        <row r="2355">
          <cell r="B2355">
            <v>1648</v>
          </cell>
          <cell r="F2355">
            <v>97.488389999999995</v>
          </cell>
          <cell r="H2355">
            <v>99.037340999999998</v>
          </cell>
          <cell r="I2355">
            <v>2824</v>
          </cell>
        </row>
        <row r="2356">
          <cell r="B2356">
            <v>1647</v>
          </cell>
          <cell r="F2356">
            <v>97.464584000000002</v>
          </cell>
          <cell r="H2356">
            <v>99.041095999999996</v>
          </cell>
          <cell r="I2356">
            <v>2823.5</v>
          </cell>
        </row>
        <row r="2357">
          <cell r="B2357">
            <v>1646</v>
          </cell>
          <cell r="F2357">
            <v>97.436708999999993</v>
          </cell>
          <cell r="H2357">
            <v>99.043845000000005</v>
          </cell>
          <cell r="I2357">
            <v>2823</v>
          </cell>
        </row>
        <row r="2358">
          <cell r="B2358">
            <v>1645</v>
          </cell>
          <cell r="F2358">
            <v>97.354338999999996</v>
          </cell>
          <cell r="H2358">
            <v>99.046494999999993</v>
          </cell>
          <cell r="I2358">
            <v>2822.5</v>
          </cell>
        </row>
        <row r="2359">
          <cell r="B2359">
            <v>1644</v>
          </cell>
          <cell r="F2359">
            <v>97.245650999999995</v>
          </cell>
          <cell r="H2359">
            <v>99.049391999999997</v>
          </cell>
          <cell r="I2359">
            <v>2822</v>
          </cell>
        </row>
        <row r="2360">
          <cell r="B2360">
            <v>1643</v>
          </cell>
          <cell r="F2360">
            <v>97.155051</v>
          </cell>
          <cell r="H2360">
            <v>99.051365000000004</v>
          </cell>
          <cell r="I2360">
            <v>2821.5</v>
          </cell>
        </row>
        <row r="2361">
          <cell r="B2361">
            <v>1642</v>
          </cell>
          <cell r="F2361">
            <v>97.088282000000007</v>
          </cell>
          <cell r="H2361">
            <v>99.051112000000003</v>
          </cell>
          <cell r="I2361">
            <v>2821</v>
          </cell>
        </row>
        <row r="2362">
          <cell r="B2362">
            <v>1641</v>
          </cell>
          <cell r="F2362">
            <v>97.019495000000006</v>
          </cell>
          <cell r="H2362">
            <v>99.049036999999998</v>
          </cell>
          <cell r="I2362">
            <v>2820.5</v>
          </cell>
        </row>
        <row r="2363">
          <cell r="B2363">
            <v>1640</v>
          </cell>
          <cell r="F2363">
            <v>96.928404</v>
          </cell>
          <cell r="H2363">
            <v>99.046953000000002</v>
          </cell>
          <cell r="I2363">
            <v>2820</v>
          </cell>
        </row>
        <row r="2364">
          <cell r="B2364">
            <v>1639</v>
          </cell>
          <cell r="F2364">
            <v>96.836008000000007</v>
          </cell>
          <cell r="H2364">
            <v>99.045871000000005</v>
          </cell>
          <cell r="I2364">
            <v>2819.5</v>
          </cell>
        </row>
        <row r="2365">
          <cell r="B2365">
            <v>1638</v>
          </cell>
          <cell r="F2365">
            <v>96.770861999999994</v>
          </cell>
          <cell r="H2365">
            <v>99.045143999999993</v>
          </cell>
          <cell r="I2365">
            <v>2819</v>
          </cell>
        </row>
        <row r="2366">
          <cell r="B2366">
            <v>1637</v>
          </cell>
          <cell r="F2366">
            <v>96.766114999999999</v>
          </cell>
          <cell r="H2366">
            <v>99.044105999999999</v>
          </cell>
          <cell r="I2366">
            <v>2818.5</v>
          </cell>
        </row>
        <row r="2367">
          <cell r="B2367">
            <v>1636</v>
          </cell>
          <cell r="F2367">
            <v>96.836806999999993</v>
          </cell>
          <cell r="H2367">
            <v>99.043242000000006</v>
          </cell>
          <cell r="I2367">
            <v>2818</v>
          </cell>
        </row>
        <row r="2368">
          <cell r="B2368">
            <v>1635</v>
          </cell>
          <cell r="F2368">
            <v>96.909591000000006</v>
          </cell>
          <cell r="H2368">
            <v>99.043099999999995</v>
          </cell>
          <cell r="I2368">
            <v>2817.5</v>
          </cell>
        </row>
        <row r="2369">
          <cell r="B2369">
            <v>1634</v>
          </cell>
          <cell r="F2369">
            <v>96.903144999999995</v>
          </cell>
          <cell r="H2369">
            <v>99.043032999999994</v>
          </cell>
          <cell r="I2369">
            <v>2817</v>
          </cell>
        </row>
        <row r="2370">
          <cell r="B2370">
            <v>1633</v>
          </cell>
          <cell r="F2370">
            <v>96.861563000000004</v>
          </cell>
          <cell r="H2370">
            <v>99.042158999999998</v>
          </cell>
          <cell r="I2370">
            <v>2816.5</v>
          </cell>
        </row>
        <row r="2371">
          <cell r="B2371">
            <v>1632</v>
          </cell>
          <cell r="F2371">
            <v>96.825605999999993</v>
          </cell>
          <cell r="H2371">
            <v>99.041195999999999</v>
          </cell>
          <cell r="I2371">
            <v>2816</v>
          </cell>
        </row>
        <row r="2372">
          <cell r="B2372">
            <v>1631</v>
          </cell>
          <cell r="F2372">
            <v>96.782155000000003</v>
          </cell>
          <cell r="H2372">
            <v>99.042011000000002</v>
          </cell>
          <cell r="I2372">
            <v>2815.5</v>
          </cell>
        </row>
        <row r="2373">
          <cell r="B2373">
            <v>1630</v>
          </cell>
          <cell r="F2373">
            <v>96.755176000000006</v>
          </cell>
          <cell r="H2373">
            <v>99.045188999999993</v>
          </cell>
          <cell r="I2373">
            <v>2815</v>
          </cell>
        </row>
        <row r="2374">
          <cell r="B2374">
            <v>1629</v>
          </cell>
          <cell r="F2374">
            <v>96.771152999999998</v>
          </cell>
          <cell r="H2374">
            <v>99.049052000000003</v>
          </cell>
          <cell r="I2374">
            <v>2814.5</v>
          </cell>
        </row>
        <row r="2375">
          <cell r="B2375">
            <v>1628</v>
          </cell>
          <cell r="F2375">
            <v>96.824278000000007</v>
          </cell>
          <cell r="H2375">
            <v>99.051326000000003</v>
          </cell>
          <cell r="I2375">
            <v>2814</v>
          </cell>
        </row>
        <row r="2376">
          <cell r="B2376">
            <v>1627</v>
          </cell>
          <cell r="F2376">
            <v>96.887985999999998</v>
          </cell>
          <cell r="H2376">
            <v>99.051451</v>
          </cell>
          <cell r="I2376">
            <v>2813.5</v>
          </cell>
        </row>
        <row r="2377">
          <cell r="B2377">
            <v>1626</v>
          </cell>
          <cell r="F2377">
            <v>96.962905000000006</v>
          </cell>
          <cell r="H2377">
            <v>99.050765999999996</v>
          </cell>
          <cell r="I2377">
            <v>2813</v>
          </cell>
        </row>
        <row r="2378">
          <cell r="B2378">
            <v>1625</v>
          </cell>
          <cell r="F2378">
            <v>97.072299999999998</v>
          </cell>
          <cell r="H2378">
            <v>99.050937000000005</v>
          </cell>
          <cell r="I2378">
            <v>2812.5</v>
          </cell>
        </row>
        <row r="2379">
          <cell r="B2379">
            <v>1624</v>
          </cell>
          <cell r="F2379">
            <v>97.244675000000001</v>
          </cell>
          <cell r="H2379">
            <v>99.052266000000003</v>
          </cell>
          <cell r="I2379">
            <v>2812</v>
          </cell>
        </row>
        <row r="2380">
          <cell r="B2380">
            <v>1623</v>
          </cell>
          <cell r="F2380">
            <v>97.473028999999997</v>
          </cell>
          <cell r="H2380">
            <v>99.053605000000005</v>
          </cell>
          <cell r="I2380">
            <v>2811.5</v>
          </cell>
        </row>
        <row r="2381">
          <cell r="B2381">
            <v>1622</v>
          </cell>
          <cell r="F2381">
            <v>97.697873999999999</v>
          </cell>
          <cell r="H2381">
            <v>99.05386</v>
          </cell>
          <cell r="I2381">
            <v>2811</v>
          </cell>
        </row>
        <row r="2382">
          <cell r="B2382">
            <v>1621</v>
          </cell>
          <cell r="F2382">
            <v>97.880658999999994</v>
          </cell>
          <cell r="H2382">
            <v>99.053397000000004</v>
          </cell>
          <cell r="I2382">
            <v>2810.5</v>
          </cell>
        </row>
        <row r="2383">
          <cell r="B2383">
            <v>1620</v>
          </cell>
          <cell r="F2383">
            <v>98.04074</v>
          </cell>
          <cell r="H2383">
            <v>99.053663999999998</v>
          </cell>
          <cell r="I2383">
            <v>2810</v>
          </cell>
        </row>
        <row r="2384">
          <cell r="B2384">
            <v>1619</v>
          </cell>
          <cell r="F2384">
            <v>98.220617000000004</v>
          </cell>
          <cell r="H2384">
            <v>99.055285999999995</v>
          </cell>
          <cell r="I2384">
            <v>2809.5</v>
          </cell>
        </row>
        <row r="2385">
          <cell r="B2385">
            <v>1618</v>
          </cell>
          <cell r="F2385">
            <v>98.469272000000004</v>
          </cell>
          <cell r="H2385">
            <v>99.057022000000003</v>
          </cell>
          <cell r="I2385">
            <v>2809</v>
          </cell>
        </row>
        <row r="2386">
          <cell r="B2386">
            <v>1617</v>
          </cell>
          <cell r="F2386">
            <v>98.809381000000002</v>
          </cell>
          <cell r="H2386">
            <v>99.057227999999995</v>
          </cell>
          <cell r="I2386">
            <v>2808.5</v>
          </cell>
        </row>
        <row r="2387">
          <cell r="B2387">
            <v>1616</v>
          </cell>
          <cell r="F2387">
            <v>99.164203000000001</v>
          </cell>
          <cell r="H2387">
            <v>99.055887999999996</v>
          </cell>
          <cell r="I2387">
            <v>2808</v>
          </cell>
        </row>
        <row r="2388">
          <cell r="B2388">
            <v>1615</v>
          </cell>
          <cell r="F2388">
            <v>99.470274000000003</v>
          </cell>
          <cell r="H2388">
            <v>99.054488000000006</v>
          </cell>
          <cell r="I2388">
            <v>2807.5</v>
          </cell>
        </row>
        <row r="2389">
          <cell r="B2389">
            <v>1614</v>
          </cell>
          <cell r="F2389">
            <v>99.759198999999995</v>
          </cell>
          <cell r="H2389">
            <v>99.054040999999998</v>
          </cell>
          <cell r="I2389">
            <v>2807</v>
          </cell>
        </row>
        <row r="2390">
          <cell r="B2390">
            <v>1613</v>
          </cell>
          <cell r="F2390">
            <v>100.042467</v>
          </cell>
          <cell r="H2390">
            <v>99.053950999999998</v>
          </cell>
          <cell r="I2390">
            <v>2806.5</v>
          </cell>
        </row>
        <row r="2391">
          <cell r="B2391">
            <v>1612</v>
          </cell>
          <cell r="F2391">
            <v>100.307023</v>
          </cell>
          <cell r="H2391">
            <v>99.053111000000001</v>
          </cell>
          <cell r="I2391">
            <v>2806</v>
          </cell>
        </row>
        <row r="2392">
          <cell r="B2392">
            <v>1611</v>
          </cell>
          <cell r="F2392">
            <v>100.57110900000001</v>
          </cell>
          <cell r="H2392">
            <v>99.051389999999998</v>
          </cell>
          <cell r="I2392">
            <v>2805.5</v>
          </cell>
        </row>
        <row r="2393">
          <cell r="B2393">
            <v>1610</v>
          </cell>
          <cell r="F2393">
            <v>100.86340300000001</v>
          </cell>
          <cell r="H2393">
            <v>99.049693000000005</v>
          </cell>
          <cell r="I2393">
            <v>2805</v>
          </cell>
        </row>
        <row r="2394">
          <cell r="B2394">
            <v>1609</v>
          </cell>
          <cell r="F2394">
            <v>101.177937</v>
          </cell>
          <cell r="H2394">
            <v>99.048918999999998</v>
          </cell>
          <cell r="I2394">
            <v>2804.5</v>
          </cell>
        </row>
        <row r="2395">
          <cell r="B2395">
            <v>1608</v>
          </cell>
          <cell r="F2395">
            <v>101.480346</v>
          </cell>
          <cell r="H2395">
            <v>99.049524000000005</v>
          </cell>
          <cell r="I2395">
            <v>2804</v>
          </cell>
        </row>
        <row r="2396">
          <cell r="B2396">
            <v>1607</v>
          </cell>
          <cell r="F2396">
            <v>101.74584900000001</v>
          </cell>
          <cell r="H2396">
            <v>99.051670999999999</v>
          </cell>
          <cell r="I2396">
            <v>2803.5</v>
          </cell>
        </row>
        <row r="2397">
          <cell r="B2397">
            <v>1606</v>
          </cell>
          <cell r="F2397">
            <v>101.97704299999999</v>
          </cell>
          <cell r="H2397">
            <v>99.054835999999995</v>
          </cell>
          <cell r="I2397">
            <v>2803</v>
          </cell>
        </row>
        <row r="2398">
          <cell r="B2398">
            <v>1605</v>
          </cell>
          <cell r="F2398">
            <v>102.18371399999999</v>
          </cell>
          <cell r="H2398">
            <v>99.057630000000003</v>
          </cell>
          <cell r="I2398">
            <v>2802.5</v>
          </cell>
        </row>
        <row r="2399">
          <cell r="B2399">
            <v>1604</v>
          </cell>
          <cell r="F2399">
            <v>102.376628</v>
          </cell>
          <cell r="H2399">
            <v>99.058952000000005</v>
          </cell>
          <cell r="I2399">
            <v>2802</v>
          </cell>
        </row>
        <row r="2400">
          <cell r="B2400">
            <v>1603</v>
          </cell>
          <cell r="F2400">
            <v>102.56267</v>
          </cell>
          <cell r="H2400">
            <v>99.059182000000007</v>
          </cell>
          <cell r="I2400">
            <v>2801.5</v>
          </cell>
        </row>
        <row r="2401">
          <cell r="B2401">
            <v>1602</v>
          </cell>
          <cell r="F2401">
            <v>102.728646</v>
          </cell>
          <cell r="H2401">
            <v>99.059539000000001</v>
          </cell>
          <cell r="I2401">
            <v>2801</v>
          </cell>
        </row>
        <row r="2402">
          <cell r="B2402">
            <v>1601</v>
          </cell>
          <cell r="F2402">
            <v>102.867993</v>
          </cell>
          <cell r="H2402">
            <v>99.060334999999995</v>
          </cell>
          <cell r="I2402">
            <v>2800.5</v>
          </cell>
        </row>
        <row r="2403">
          <cell r="B2403">
            <v>1600</v>
          </cell>
          <cell r="F2403">
            <v>102.990571</v>
          </cell>
          <cell r="H2403">
            <v>99.060697000000005</v>
          </cell>
          <cell r="I2403">
            <v>2800</v>
          </cell>
        </row>
        <row r="2404">
          <cell r="B2404">
            <v>1599</v>
          </cell>
          <cell r="F2404">
            <v>103.10791399999999</v>
          </cell>
          <cell r="H2404">
            <v>99.060192000000001</v>
          </cell>
          <cell r="I2404">
            <v>2799.5</v>
          </cell>
        </row>
        <row r="2405">
          <cell r="B2405">
            <v>1598</v>
          </cell>
          <cell r="F2405">
            <v>103.223603</v>
          </cell>
          <cell r="H2405">
            <v>99.059809999999999</v>
          </cell>
          <cell r="I2405">
            <v>2799</v>
          </cell>
        </row>
        <row r="2406">
          <cell r="B2406">
            <v>1597</v>
          </cell>
          <cell r="F2406">
            <v>103.342049</v>
          </cell>
          <cell r="H2406">
            <v>99.060817</v>
          </cell>
          <cell r="I2406">
            <v>2798.5</v>
          </cell>
        </row>
        <row r="2407">
          <cell r="B2407">
            <v>1596</v>
          </cell>
          <cell r="F2407">
            <v>103.472548</v>
          </cell>
          <cell r="H2407">
            <v>99.063237000000001</v>
          </cell>
          <cell r="I2407">
            <v>2798</v>
          </cell>
        </row>
        <row r="2408">
          <cell r="B2408">
            <v>1595</v>
          </cell>
          <cell r="F2408">
            <v>103.609724</v>
          </cell>
          <cell r="H2408">
            <v>99.066001</v>
          </cell>
          <cell r="I2408">
            <v>2797.5</v>
          </cell>
        </row>
        <row r="2409">
          <cell r="B2409">
            <v>1594</v>
          </cell>
          <cell r="F2409">
            <v>103.730357</v>
          </cell>
          <cell r="H2409">
            <v>99.068156999999999</v>
          </cell>
          <cell r="I2409">
            <v>2797</v>
          </cell>
        </row>
        <row r="2410">
          <cell r="B2410">
            <v>1593</v>
          </cell>
          <cell r="F2410">
            <v>103.817392</v>
          </cell>
          <cell r="H2410">
            <v>99.069443000000007</v>
          </cell>
          <cell r="I2410">
            <v>2796.5</v>
          </cell>
        </row>
        <row r="2411">
          <cell r="B2411">
            <v>1592</v>
          </cell>
          <cell r="F2411">
            <v>103.876097</v>
          </cell>
          <cell r="H2411">
            <v>99.069806999999997</v>
          </cell>
          <cell r="I2411">
            <v>2796</v>
          </cell>
        </row>
        <row r="2412">
          <cell r="B2412">
            <v>1591</v>
          </cell>
          <cell r="F2412">
            <v>103.922983</v>
          </cell>
          <cell r="H2412">
            <v>99.069092999999995</v>
          </cell>
          <cell r="I2412">
            <v>2795.5</v>
          </cell>
        </row>
        <row r="2413">
          <cell r="B2413">
            <v>1590</v>
          </cell>
          <cell r="F2413">
            <v>103.969475</v>
          </cell>
          <cell r="H2413">
            <v>99.067526000000001</v>
          </cell>
          <cell r="I2413">
            <v>2795</v>
          </cell>
        </row>
        <row r="2414">
          <cell r="B2414">
            <v>1589</v>
          </cell>
          <cell r="F2414">
            <v>104.018608</v>
          </cell>
          <cell r="H2414">
            <v>99.065996999999996</v>
          </cell>
          <cell r="I2414">
            <v>2794.5</v>
          </cell>
        </row>
        <row r="2415">
          <cell r="B2415">
            <v>1588</v>
          </cell>
          <cell r="F2415">
            <v>104.068782</v>
          </cell>
          <cell r="H2415">
            <v>99.06541</v>
          </cell>
          <cell r="I2415">
            <v>2794</v>
          </cell>
        </row>
        <row r="2416">
          <cell r="B2416">
            <v>1587</v>
          </cell>
          <cell r="F2416">
            <v>104.113579</v>
          </cell>
          <cell r="H2416">
            <v>99.065956999999997</v>
          </cell>
          <cell r="I2416">
            <v>2793.5</v>
          </cell>
        </row>
        <row r="2417">
          <cell r="B2417">
            <v>1586</v>
          </cell>
          <cell r="F2417">
            <v>104.14402200000001</v>
          </cell>
          <cell r="H2417">
            <v>99.067009999999996</v>
          </cell>
          <cell r="I2417">
            <v>2793</v>
          </cell>
        </row>
        <row r="2418">
          <cell r="B2418">
            <v>1585</v>
          </cell>
          <cell r="F2418">
            <v>104.159531</v>
          </cell>
          <cell r="H2418">
            <v>99.067629999999994</v>
          </cell>
          <cell r="I2418">
            <v>2792.5</v>
          </cell>
        </row>
        <row r="2419">
          <cell r="B2419">
            <v>1584</v>
          </cell>
          <cell r="F2419">
            <v>104.166348</v>
          </cell>
          <cell r="H2419">
            <v>99.067211999999998</v>
          </cell>
          <cell r="I2419">
            <v>2792</v>
          </cell>
        </row>
        <row r="2420">
          <cell r="B2420">
            <v>1583</v>
          </cell>
          <cell r="F2420">
            <v>104.178164</v>
          </cell>
          <cell r="H2420">
            <v>99.065873999999994</v>
          </cell>
          <cell r="I2420">
            <v>2791.5</v>
          </cell>
        </row>
        <row r="2421">
          <cell r="B2421">
            <v>1582</v>
          </cell>
          <cell r="F2421">
            <v>104.184736</v>
          </cell>
          <cell r="H2421">
            <v>99.064370999999994</v>
          </cell>
          <cell r="I2421">
            <v>2791</v>
          </cell>
        </row>
        <row r="2422">
          <cell r="B2422">
            <v>1581</v>
          </cell>
          <cell r="F2422">
            <v>104.1632</v>
          </cell>
          <cell r="H2422">
            <v>99.063552999999999</v>
          </cell>
          <cell r="I2422">
            <v>2790.5</v>
          </cell>
        </row>
        <row r="2423">
          <cell r="B2423">
            <v>1580</v>
          </cell>
          <cell r="F2423">
            <v>104.126098</v>
          </cell>
          <cell r="H2423">
            <v>99.063700999999995</v>
          </cell>
          <cell r="I2423">
            <v>2790</v>
          </cell>
        </row>
        <row r="2424">
          <cell r="B2424">
            <v>1579</v>
          </cell>
          <cell r="F2424">
            <v>104.106405</v>
          </cell>
          <cell r="H2424">
            <v>99.064465999999996</v>
          </cell>
          <cell r="I2424">
            <v>2789.5</v>
          </cell>
        </row>
        <row r="2425">
          <cell r="B2425">
            <v>1578</v>
          </cell>
          <cell r="F2425">
            <v>104.103565</v>
          </cell>
          <cell r="H2425">
            <v>99.065437000000003</v>
          </cell>
          <cell r="I2425">
            <v>2789</v>
          </cell>
        </row>
        <row r="2426">
          <cell r="B2426">
            <v>1577</v>
          </cell>
          <cell r="F2426">
            <v>104.088947</v>
          </cell>
          <cell r="H2426">
            <v>99.066603999999998</v>
          </cell>
          <cell r="I2426">
            <v>2788.5</v>
          </cell>
        </row>
        <row r="2427">
          <cell r="B2427">
            <v>1576</v>
          </cell>
          <cell r="F2427">
            <v>104.027552</v>
          </cell>
          <cell r="H2427">
            <v>99.068118999999996</v>
          </cell>
          <cell r="I2427">
            <v>2788</v>
          </cell>
        </row>
        <row r="2428">
          <cell r="B2428">
            <v>1575</v>
          </cell>
          <cell r="F2428">
            <v>103.909446</v>
          </cell>
          <cell r="H2428">
            <v>99.069811000000001</v>
          </cell>
          <cell r="I2428">
            <v>2787.5</v>
          </cell>
        </row>
        <row r="2429">
          <cell r="B2429">
            <v>1574</v>
          </cell>
          <cell r="F2429">
            <v>103.813869</v>
          </cell>
          <cell r="H2429">
            <v>99.071203999999994</v>
          </cell>
          <cell r="I2429">
            <v>2787</v>
          </cell>
        </row>
        <row r="2430">
          <cell r="B2430">
            <v>1573</v>
          </cell>
          <cell r="F2430">
            <v>103.786722</v>
          </cell>
          <cell r="H2430">
            <v>99.071967000000001</v>
          </cell>
          <cell r="I2430">
            <v>2786.5</v>
          </cell>
        </row>
        <row r="2431">
          <cell r="B2431">
            <v>1572</v>
          </cell>
          <cell r="F2431">
            <v>103.770065</v>
          </cell>
          <cell r="H2431">
            <v>99.072096999999999</v>
          </cell>
          <cell r="I2431">
            <v>2786</v>
          </cell>
        </row>
        <row r="2432">
          <cell r="B2432">
            <v>1571</v>
          </cell>
          <cell r="F2432">
            <v>103.71356900000001</v>
          </cell>
          <cell r="H2432">
            <v>99.071642999999995</v>
          </cell>
          <cell r="I2432">
            <v>2785.5</v>
          </cell>
        </row>
        <row r="2433">
          <cell r="B2433">
            <v>1570</v>
          </cell>
          <cell r="F2433">
            <v>103.62014499999999</v>
          </cell>
          <cell r="H2433">
            <v>99.070588000000001</v>
          </cell>
          <cell r="I2433">
            <v>2785</v>
          </cell>
        </row>
        <row r="2434">
          <cell r="B2434">
            <v>1569</v>
          </cell>
          <cell r="F2434">
            <v>103.51721000000001</v>
          </cell>
          <cell r="H2434">
            <v>99.069129000000004</v>
          </cell>
          <cell r="I2434">
            <v>2784.5</v>
          </cell>
        </row>
        <row r="2435">
          <cell r="B2435">
            <v>1568</v>
          </cell>
          <cell r="F2435">
            <v>103.429484</v>
          </cell>
          <cell r="H2435">
            <v>99.067875000000001</v>
          </cell>
          <cell r="I2435">
            <v>2784</v>
          </cell>
        </row>
        <row r="2436">
          <cell r="B2436">
            <v>1567</v>
          </cell>
          <cell r="F2436">
            <v>103.36528300000001</v>
          </cell>
          <cell r="H2436">
            <v>99.067466999999994</v>
          </cell>
          <cell r="I2436">
            <v>2783.5</v>
          </cell>
        </row>
        <row r="2437">
          <cell r="B2437">
            <v>1566</v>
          </cell>
          <cell r="F2437">
            <v>103.28623</v>
          </cell>
          <cell r="H2437">
            <v>99.068044999999998</v>
          </cell>
          <cell r="I2437">
            <v>2783</v>
          </cell>
        </row>
        <row r="2438">
          <cell r="B2438">
            <v>1565</v>
          </cell>
          <cell r="F2438">
            <v>103.156035</v>
          </cell>
          <cell r="H2438">
            <v>99.069136</v>
          </cell>
          <cell r="I2438">
            <v>2782.5</v>
          </cell>
        </row>
        <row r="2439">
          <cell r="B2439">
            <v>1564</v>
          </cell>
          <cell r="F2439">
            <v>102.99338299999999</v>
          </cell>
          <cell r="H2439">
            <v>99.069869999999995</v>
          </cell>
          <cell r="I2439">
            <v>2782</v>
          </cell>
        </row>
        <row r="2440">
          <cell r="B2440">
            <v>1563</v>
          </cell>
          <cell r="F2440">
            <v>102.839414</v>
          </cell>
          <cell r="H2440">
            <v>99.069590000000005</v>
          </cell>
          <cell r="I2440">
            <v>2781.5</v>
          </cell>
        </row>
        <row r="2441">
          <cell r="B2441">
            <v>1562</v>
          </cell>
          <cell r="F2441">
            <v>102.697543</v>
          </cell>
          <cell r="H2441">
            <v>99.068236999999996</v>
          </cell>
          <cell r="I2441">
            <v>2781</v>
          </cell>
        </row>
        <row r="2442">
          <cell r="B2442">
            <v>1561</v>
          </cell>
          <cell r="F2442">
            <v>102.52492599999999</v>
          </cell>
          <cell r="H2442">
            <v>99.066298000000003</v>
          </cell>
          <cell r="I2442">
            <v>2780.5</v>
          </cell>
        </row>
        <row r="2443">
          <cell r="B2443">
            <v>1560</v>
          </cell>
          <cell r="F2443">
            <v>102.35259000000001</v>
          </cell>
          <cell r="H2443">
            <v>99.064561999999995</v>
          </cell>
          <cell r="I2443">
            <v>2780</v>
          </cell>
        </row>
        <row r="2444">
          <cell r="B2444">
            <v>1559</v>
          </cell>
          <cell r="F2444">
            <v>102.272262</v>
          </cell>
          <cell r="H2444">
            <v>99.063629000000006</v>
          </cell>
          <cell r="I2444">
            <v>2779.5</v>
          </cell>
        </row>
        <row r="2445">
          <cell r="B2445">
            <v>1558</v>
          </cell>
          <cell r="F2445">
            <v>102.202755</v>
          </cell>
          <cell r="H2445">
            <v>99.063678999999993</v>
          </cell>
          <cell r="I2445">
            <v>2779</v>
          </cell>
        </row>
        <row r="2446">
          <cell r="B2446">
            <v>1557</v>
          </cell>
          <cell r="F2446">
            <v>102.090975</v>
          </cell>
          <cell r="H2446">
            <v>99.064393999999993</v>
          </cell>
          <cell r="I2446">
            <v>2778.5</v>
          </cell>
        </row>
        <row r="2447">
          <cell r="B2447">
            <v>1556</v>
          </cell>
          <cell r="F2447">
            <v>102.015592</v>
          </cell>
          <cell r="H2447">
            <v>99.065047000000007</v>
          </cell>
          <cell r="I2447">
            <v>2778</v>
          </cell>
        </row>
        <row r="2448">
          <cell r="B2448">
            <v>1555</v>
          </cell>
          <cell r="F2448">
            <v>101.935519</v>
          </cell>
          <cell r="H2448">
            <v>99.064999999999998</v>
          </cell>
          <cell r="I2448">
            <v>2777.5</v>
          </cell>
        </row>
        <row r="2449">
          <cell r="B2449">
            <v>1554</v>
          </cell>
          <cell r="F2449">
            <v>101.792596</v>
          </cell>
          <cell r="H2449">
            <v>99.064141000000006</v>
          </cell>
          <cell r="I2449">
            <v>2777</v>
          </cell>
        </row>
        <row r="2450">
          <cell r="B2450">
            <v>1553</v>
          </cell>
          <cell r="F2450">
            <v>101.607949</v>
          </cell>
          <cell r="H2450">
            <v>99.062997999999993</v>
          </cell>
          <cell r="I2450">
            <v>2776.5</v>
          </cell>
        </row>
        <row r="2451">
          <cell r="B2451">
            <v>1552</v>
          </cell>
          <cell r="F2451">
            <v>101.453095</v>
          </cell>
          <cell r="H2451">
            <v>99.062422999999995</v>
          </cell>
          <cell r="I2451">
            <v>2776</v>
          </cell>
        </row>
        <row r="2452">
          <cell r="B2452">
            <v>1551</v>
          </cell>
          <cell r="F2452">
            <v>101.356116</v>
          </cell>
          <cell r="H2452">
            <v>99.063042999999993</v>
          </cell>
          <cell r="I2452">
            <v>2775.5</v>
          </cell>
        </row>
        <row r="2453">
          <cell r="B2453">
            <v>1550</v>
          </cell>
          <cell r="F2453">
            <v>101.26167599999999</v>
          </cell>
          <cell r="H2453">
            <v>99.064822000000007</v>
          </cell>
          <cell r="I2453">
            <v>2775</v>
          </cell>
        </row>
        <row r="2454">
          <cell r="B2454">
            <v>1549</v>
          </cell>
          <cell r="F2454">
            <v>101.13074</v>
          </cell>
          <cell r="H2454">
            <v>99.066867999999999</v>
          </cell>
          <cell r="I2454">
            <v>2774.5</v>
          </cell>
        </row>
        <row r="2455">
          <cell r="B2455">
            <v>1548</v>
          </cell>
          <cell r="F2455">
            <v>100.967361</v>
          </cell>
          <cell r="H2455">
            <v>99.067854999999994</v>
          </cell>
          <cell r="I2455">
            <v>2774</v>
          </cell>
        </row>
        <row r="2456">
          <cell r="B2456">
            <v>1547</v>
          </cell>
          <cell r="F2456">
            <v>100.8057</v>
          </cell>
          <cell r="H2456">
            <v>99.066993999999994</v>
          </cell>
          <cell r="I2456">
            <v>2773.5</v>
          </cell>
        </row>
        <row r="2457">
          <cell r="B2457">
            <v>1546</v>
          </cell>
          <cell r="F2457">
            <v>100.67108399999999</v>
          </cell>
          <cell r="H2457">
            <v>99.064941000000005</v>
          </cell>
          <cell r="I2457">
            <v>2773</v>
          </cell>
        </row>
        <row r="2458">
          <cell r="B2458">
            <v>1545</v>
          </cell>
          <cell r="F2458">
            <v>100.57151</v>
          </cell>
          <cell r="H2458">
            <v>99.063642000000002</v>
          </cell>
          <cell r="I2458">
            <v>2772.5</v>
          </cell>
        </row>
        <row r="2459">
          <cell r="B2459">
            <v>1544</v>
          </cell>
          <cell r="F2459">
            <v>100.506109</v>
          </cell>
          <cell r="H2459">
            <v>99.064531000000002</v>
          </cell>
          <cell r="I2459">
            <v>2772</v>
          </cell>
        </row>
        <row r="2460">
          <cell r="B2460">
            <v>1543</v>
          </cell>
          <cell r="F2460">
            <v>100.45535</v>
          </cell>
          <cell r="H2460">
            <v>99.066997000000001</v>
          </cell>
          <cell r="I2460">
            <v>2771.5</v>
          </cell>
        </row>
        <row r="2461">
          <cell r="B2461">
            <v>1542</v>
          </cell>
          <cell r="F2461">
            <v>100.391694</v>
          </cell>
          <cell r="H2461">
            <v>99.068888000000001</v>
          </cell>
          <cell r="I2461">
            <v>2771</v>
          </cell>
        </row>
        <row r="2462">
          <cell r="B2462">
            <v>1541</v>
          </cell>
          <cell r="F2462">
            <v>100.33074499999999</v>
          </cell>
          <cell r="H2462">
            <v>99.068854999999999</v>
          </cell>
          <cell r="I2462">
            <v>2770.5</v>
          </cell>
        </row>
        <row r="2463">
          <cell r="B2463">
            <v>1540</v>
          </cell>
          <cell r="F2463">
            <v>100.280479</v>
          </cell>
          <cell r="H2463">
            <v>99.067806000000004</v>
          </cell>
          <cell r="I2463">
            <v>2770</v>
          </cell>
        </row>
        <row r="2464">
          <cell r="B2464">
            <v>1539</v>
          </cell>
          <cell r="F2464">
            <v>100.16667700000001</v>
          </cell>
          <cell r="H2464">
            <v>99.067781999999994</v>
          </cell>
          <cell r="I2464">
            <v>2769.5</v>
          </cell>
        </row>
        <row r="2465">
          <cell r="B2465">
            <v>1538</v>
          </cell>
          <cell r="F2465">
            <v>99.994076000000007</v>
          </cell>
          <cell r="H2465">
            <v>99.069689999999994</v>
          </cell>
          <cell r="I2465">
            <v>2769</v>
          </cell>
        </row>
        <row r="2466">
          <cell r="B2466">
            <v>1537</v>
          </cell>
          <cell r="F2466">
            <v>99.873025999999996</v>
          </cell>
          <cell r="H2466">
            <v>99.072535000000002</v>
          </cell>
          <cell r="I2466">
            <v>2768.5</v>
          </cell>
        </row>
        <row r="2467">
          <cell r="B2467">
            <v>1536</v>
          </cell>
          <cell r="F2467">
            <v>99.819686000000004</v>
          </cell>
          <cell r="H2467">
            <v>99.074768000000006</v>
          </cell>
          <cell r="I2467">
            <v>2768</v>
          </cell>
        </row>
        <row r="2468">
          <cell r="B2468">
            <v>1535</v>
          </cell>
          <cell r="F2468">
            <v>99.788183000000004</v>
          </cell>
          <cell r="H2468">
            <v>99.075897999999995</v>
          </cell>
          <cell r="I2468">
            <v>2767.5</v>
          </cell>
        </row>
        <row r="2469">
          <cell r="B2469">
            <v>1534</v>
          </cell>
          <cell r="F2469">
            <v>99.783690000000007</v>
          </cell>
          <cell r="H2469">
            <v>99.076628999999997</v>
          </cell>
          <cell r="I2469">
            <v>2767</v>
          </cell>
        </row>
        <row r="2470">
          <cell r="B2470">
            <v>1533</v>
          </cell>
          <cell r="F2470">
            <v>99.797178000000002</v>
          </cell>
          <cell r="H2470">
            <v>99.077816999999996</v>
          </cell>
          <cell r="I2470">
            <v>2766.5</v>
          </cell>
        </row>
        <row r="2471">
          <cell r="B2471">
            <v>1532</v>
          </cell>
          <cell r="F2471">
            <v>99.795972000000006</v>
          </cell>
          <cell r="H2471">
            <v>99.079593000000003</v>
          </cell>
          <cell r="I2471">
            <v>2766</v>
          </cell>
        </row>
        <row r="2472">
          <cell r="B2472">
            <v>1531</v>
          </cell>
          <cell r="F2472">
            <v>99.765964999999994</v>
          </cell>
          <cell r="H2472">
            <v>99.081359000000006</v>
          </cell>
          <cell r="I2472">
            <v>2765.5</v>
          </cell>
        </row>
        <row r="2473">
          <cell r="B2473">
            <v>1530</v>
          </cell>
          <cell r="F2473">
            <v>99.708185</v>
          </cell>
          <cell r="H2473">
            <v>99.082341999999997</v>
          </cell>
          <cell r="I2473">
            <v>2765</v>
          </cell>
        </row>
        <row r="2474">
          <cell r="B2474">
            <v>1529</v>
          </cell>
          <cell r="F2474">
            <v>99.647716000000003</v>
          </cell>
          <cell r="H2474">
            <v>99.082299000000006</v>
          </cell>
          <cell r="I2474">
            <v>2764.5</v>
          </cell>
        </row>
        <row r="2475">
          <cell r="B2475">
            <v>1528</v>
          </cell>
          <cell r="F2475">
            <v>99.617220000000003</v>
          </cell>
          <cell r="H2475">
            <v>99.082046000000005</v>
          </cell>
          <cell r="I2475">
            <v>2764</v>
          </cell>
        </row>
        <row r="2476">
          <cell r="B2476">
            <v>1527</v>
          </cell>
          <cell r="F2476">
            <v>99.625263000000004</v>
          </cell>
          <cell r="H2476">
            <v>99.083309999999997</v>
          </cell>
          <cell r="I2476">
            <v>2763.5</v>
          </cell>
        </row>
        <row r="2477">
          <cell r="B2477">
            <v>1526</v>
          </cell>
          <cell r="F2477">
            <v>99.648414000000002</v>
          </cell>
          <cell r="H2477">
            <v>99.087563000000003</v>
          </cell>
          <cell r="I2477">
            <v>2763</v>
          </cell>
        </row>
        <row r="2478">
          <cell r="B2478">
            <v>1525</v>
          </cell>
          <cell r="F2478">
            <v>99.652743999999998</v>
          </cell>
          <cell r="H2478">
            <v>99.094607999999994</v>
          </cell>
          <cell r="I2478">
            <v>2762.5</v>
          </cell>
        </row>
        <row r="2479">
          <cell r="B2479">
            <v>1524</v>
          </cell>
          <cell r="F2479">
            <v>99.643169</v>
          </cell>
          <cell r="H2479">
            <v>99.102470999999994</v>
          </cell>
          <cell r="I2479">
            <v>2762</v>
          </cell>
        </row>
        <row r="2480">
          <cell r="B2480">
            <v>1523</v>
          </cell>
          <cell r="F2480">
            <v>99.652480999999995</v>
          </cell>
          <cell r="H2480">
            <v>99.109178999999997</v>
          </cell>
          <cell r="I2480">
            <v>2761.5</v>
          </cell>
        </row>
        <row r="2481">
          <cell r="B2481">
            <v>1522</v>
          </cell>
          <cell r="F2481">
            <v>99.700289999999995</v>
          </cell>
          <cell r="H2481">
            <v>99.114323999999996</v>
          </cell>
          <cell r="I2481">
            <v>2761</v>
          </cell>
        </row>
        <row r="2482">
          <cell r="B2482">
            <v>1521</v>
          </cell>
          <cell r="F2482">
            <v>99.754750000000001</v>
          </cell>
          <cell r="H2482">
            <v>99.118415999999996</v>
          </cell>
          <cell r="I2482">
            <v>2760.5</v>
          </cell>
        </row>
        <row r="2483">
          <cell r="B2483">
            <v>1520</v>
          </cell>
          <cell r="F2483">
            <v>99.770410999999996</v>
          </cell>
          <cell r="H2483">
            <v>99.121583000000001</v>
          </cell>
          <cell r="I2483">
            <v>2760</v>
          </cell>
        </row>
        <row r="2484">
          <cell r="B2484">
            <v>1519</v>
          </cell>
          <cell r="F2484">
            <v>99.778475999999998</v>
          </cell>
          <cell r="H2484">
            <v>99.123868000000002</v>
          </cell>
          <cell r="I2484">
            <v>2759.5</v>
          </cell>
        </row>
        <row r="2485">
          <cell r="B2485">
            <v>1518</v>
          </cell>
          <cell r="F2485">
            <v>99.820369999999997</v>
          </cell>
          <cell r="H2485">
            <v>99.125739999999993</v>
          </cell>
          <cell r="I2485">
            <v>2759</v>
          </cell>
        </row>
        <row r="2486">
          <cell r="B2486">
            <v>1517</v>
          </cell>
          <cell r="F2486">
            <v>99.895726999999994</v>
          </cell>
          <cell r="H2486">
            <v>99.126761000000002</v>
          </cell>
          <cell r="I2486">
            <v>2758.5</v>
          </cell>
        </row>
        <row r="2487">
          <cell r="B2487">
            <v>1516</v>
          </cell>
          <cell r="F2487">
            <v>99.980485999999999</v>
          </cell>
          <cell r="H2487">
            <v>99.124768000000003</v>
          </cell>
          <cell r="I2487">
            <v>2758</v>
          </cell>
        </row>
        <row r="2488">
          <cell r="B2488">
            <v>1515</v>
          </cell>
          <cell r="F2488">
            <v>100.045784</v>
          </cell>
          <cell r="H2488">
            <v>99.118537000000003</v>
          </cell>
          <cell r="I2488">
            <v>2757.5</v>
          </cell>
        </row>
        <row r="2489">
          <cell r="B2489">
            <v>1514</v>
          </cell>
          <cell r="F2489">
            <v>100.09961300000001</v>
          </cell>
          <cell r="H2489">
            <v>99.110589000000004</v>
          </cell>
          <cell r="I2489">
            <v>2757</v>
          </cell>
        </row>
        <row r="2490">
          <cell r="B2490">
            <v>1513</v>
          </cell>
          <cell r="F2490">
            <v>100.158781</v>
          </cell>
          <cell r="H2490">
            <v>99.104932000000005</v>
          </cell>
          <cell r="I2490">
            <v>2756.5</v>
          </cell>
        </row>
        <row r="2491">
          <cell r="B2491">
            <v>1512</v>
          </cell>
          <cell r="F2491">
            <v>100.23523400000001</v>
          </cell>
          <cell r="H2491">
            <v>99.101775000000004</v>
          </cell>
          <cell r="I2491">
            <v>2756</v>
          </cell>
        </row>
        <row r="2492">
          <cell r="B2492">
            <v>1511</v>
          </cell>
          <cell r="F2492">
            <v>100.330737</v>
          </cell>
          <cell r="H2492">
            <v>99.097477999999995</v>
          </cell>
          <cell r="I2492">
            <v>2755.5</v>
          </cell>
        </row>
        <row r="2493">
          <cell r="B2493">
            <v>1510</v>
          </cell>
          <cell r="F2493">
            <v>100.452652</v>
          </cell>
          <cell r="H2493">
            <v>99.090907999999999</v>
          </cell>
          <cell r="I2493">
            <v>2755</v>
          </cell>
        </row>
        <row r="2494">
          <cell r="B2494">
            <v>1509</v>
          </cell>
          <cell r="F2494">
            <v>100.62080400000001</v>
          </cell>
          <cell r="H2494">
            <v>99.086738999999994</v>
          </cell>
          <cell r="I2494">
            <v>2754.5</v>
          </cell>
        </row>
        <row r="2495">
          <cell r="B2495">
            <v>1508</v>
          </cell>
          <cell r="F2495">
            <v>100.88387899999999</v>
          </cell>
          <cell r="H2495">
            <v>99.089718000000005</v>
          </cell>
          <cell r="I2495">
            <v>2754</v>
          </cell>
        </row>
        <row r="2496">
          <cell r="B2496">
            <v>1507</v>
          </cell>
          <cell r="F2496">
            <v>101.261278</v>
          </cell>
          <cell r="H2496">
            <v>99.098541999999995</v>
          </cell>
          <cell r="I2496">
            <v>2753.5</v>
          </cell>
        </row>
        <row r="2497">
          <cell r="B2497">
            <v>1506</v>
          </cell>
          <cell r="F2497">
            <v>101.55417799999999</v>
          </cell>
          <cell r="H2497">
            <v>99.107765999999998</v>
          </cell>
          <cell r="I2497">
            <v>2753</v>
          </cell>
        </row>
        <row r="2498">
          <cell r="B2498">
            <v>1505</v>
          </cell>
          <cell r="F2498">
            <v>101.60211700000001</v>
          </cell>
          <cell r="H2498">
            <v>99.114266000000001</v>
          </cell>
          <cell r="I2498">
            <v>2752.5</v>
          </cell>
        </row>
        <row r="2499">
          <cell r="B2499">
            <v>1504</v>
          </cell>
          <cell r="F2499">
            <v>101.58129099999999</v>
          </cell>
          <cell r="H2499">
            <v>99.119043000000005</v>
          </cell>
          <cell r="I2499">
            <v>2752</v>
          </cell>
        </row>
        <row r="2500">
          <cell r="B2500">
            <v>1503</v>
          </cell>
          <cell r="F2500">
            <v>101.647775</v>
          </cell>
          <cell r="H2500">
            <v>99.123295999999996</v>
          </cell>
          <cell r="I2500">
            <v>2751.5</v>
          </cell>
        </row>
        <row r="2501">
          <cell r="B2501">
            <v>1502</v>
          </cell>
          <cell r="F2501">
            <v>101.769053</v>
          </cell>
          <cell r="H2501">
            <v>99.126367999999999</v>
          </cell>
          <cell r="I2501">
            <v>2751</v>
          </cell>
        </row>
        <row r="2502">
          <cell r="B2502">
            <v>1501</v>
          </cell>
          <cell r="F2502">
            <v>101.903193</v>
          </cell>
          <cell r="H2502">
            <v>99.127707999999998</v>
          </cell>
          <cell r="I2502">
            <v>2750.5</v>
          </cell>
        </row>
        <row r="2503">
          <cell r="B2503">
            <v>1500</v>
          </cell>
          <cell r="F2503">
            <v>102.046888</v>
          </cell>
          <cell r="H2503">
            <v>99.127983</v>
          </cell>
          <cell r="I2503">
            <v>2750</v>
          </cell>
        </row>
        <row r="2504">
          <cell r="B2504">
            <v>1499</v>
          </cell>
          <cell r="F2504">
            <v>102.21904600000001</v>
          </cell>
          <cell r="H2504">
            <v>99.127594000000002</v>
          </cell>
          <cell r="I2504">
            <v>2749.5</v>
          </cell>
        </row>
        <row r="2505">
          <cell r="B2505">
            <v>1498</v>
          </cell>
          <cell r="F2505">
            <v>102.425483</v>
          </cell>
          <cell r="H2505">
            <v>99.126243000000002</v>
          </cell>
          <cell r="I2505">
            <v>2749</v>
          </cell>
        </row>
        <row r="2506">
          <cell r="B2506">
            <v>1497</v>
          </cell>
          <cell r="F2506">
            <v>102.649511</v>
          </cell>
          <cell r="H2506">
            <v>99.124651</v>
          </cell>
          <cell r="I2506">
            <v>2748.5</v>
          </cell>
        </row>
        <row r="2507">
          <cell r="B2507">
            <v>1496</v>
          </cell>
          <cell r="F2507">
            <v>102.84800199999999</v>
          </cell>
          <cell r="H2507">
            <v>99.124859000000001</v>
          </cell>
          <cell r="I2507">
            <v>2748</v>
          </cell>
        </row>
        <row r="2508">
          <cell r="B2508">
            <v>1495</v>
          </cell>
          <cell r="F2508">
            <v>102.98980299999999</v>
          </cell>
          <cell r="H2508">
            <v>99.127914000000004</v>
          </cell>
          <cell r="I2508">
            <v>2747.5</v>
          </cell>
        </row>
        <row r="2509">
          <cell r="B2509">
            <v>1494</v>
          </cell>
          <cell r="F2509">
            <v>103.110051</v>
          </cell>
          <cell r="H2509">
            <v>99.132507000000004</v>
          </cell>
          <cell r="I2509">
            <v>2747</v>
          </cell>
        </row>
        <row r="2510">
          <cell r="B2510">
            <v>1493</v>
          </cell>
          <cell r="F2510">
            <v>103.251132</v>
          </cell>
          <cell r="H2510">
            <v>99.136212</v>
          </cell>
          <cell r="I2510">
            <v>2746.5</v>
          </cell>
        </row>
        <row r="2511">
          <cell r="B2511">
            <v>1492</v>
          </cell>
          <cell r="F2511">
            <v>103.427412</v>
          </cell>
          <cell r="H2511">
            <v>99.137642</v>
          </cell>
          <cell r="I2511">
            <v>2746</v>
          </cell>
        </row>
        <row r="2512">
          <cell r="B2512">
            <v>1491</v>
          </cell>
          <cell r="F2512">
            <v>103.65640500000001</v>
          </cell>
          <cell r="H2512">
            <v>99.137073999999998</v>
          </cell>
          <cell r="I2512">
            <v>2745.5</v>
          </cell>
        </row>
        <row r="2513">
          <cell r="B2513">
            <v>1490</v>
          </cell>
          <cell r="F2513">
            <v>103.93782</v>
          </cell>
          <cell r="H2513">
            <v>99.135886999999997</v>
          </cell>
          <cell r="I2513">
            <v>2745</v>
          </cell>
        </row>
        <row r="2514">
          <cell r="B2514">
            <v>1489</v>
          </cell>
          <cell r="F2514">
            <v>104.211339</v>
          </cell>
          <cell r="H2514">
            <v>99.135666999999998</v>
          </cell>
          <cell r="I2514">
            <v>2744.5</v>
          </cell>
        </row>
        <row r="2515">
          <cell r="B2515">
            <v>1488</v>
          </cell>
          <cell r="F2515">
            <v>104.399255</v>
          </cell>
          <cell r="H2515">
            <v>99.137055000000004</v>
          </cell>
          <cell r="I2515">
            <v>2744</v>
          </cell>
        </row>
        <row r="2516">
          <cell r="B2516">
            <v>1487</v>
          </cell>
          <cell r="F2516">
            <v>104.48026</v>
          </cell>
          <cell r="H2516">
            <v>99.139177000000004</v>
          </cell>
          <cell r="I2516">
            <v>2743.5</v>
          </cell>
        </row>
        <row r="2517">
          <cell r="B2517">
            <v>1486</v>
          </cell>
          <cell r="F2517">
            <v>104.49704800000001</v>
          </cell>
          <cell r="H2517">
            <v>99.140467000000001</v>
          </cell>
          <cell r="I2517">
            <v>2743</v>
          </cell>
        </row>
        <row r="2518">
          <cell r="B2518">
            <v>1485</v>
          </cell>
          <cell r="F2518">
            <v>104.496871</v>
          </cell>
          <cell r="H2518">
            <v>99.140411</v>
          </cell>
          <cell r="I2518">
            <v>2742.5</v>
          </cell>
        </row>
        <row r="2519">
          <cell r="B2519">
            <v>1484</v>
          </cell>
          <cell r="F2519">
            <v>104.490182</v>
          </cell>
          <cell r="H2519">
            <v>99.140000999999998</v>
          </cell>
          <cell r="I2519">
            <v>2742</v>
          </cell>
        </row>
        <row r="2520">
          <cell r="B2520">
            <v>1483</v>
          </cell>
          <cell r="F2520">
            <v>104.490483</v>
          </cell>
          <cell r="H2520">
            <v>99.140552999999997</v>
          </cell>
          <cell r="I2520">
            <v>2741.5</v>
          </cell>
        </row>
        <row r="2521">
          <cell r="B2521">
            <v>1482</v>
          </cell>
          <cell r="F2521">
            <v>104.498842</v>
          </cell>
          <cell r="H2521">
            <v>99.142307000000002</v>
          </cell>
          <cell r="I2521">
            <v>2741</v>
          </cell>
        </row>
        <row r="2522">
          <cell r="B2522">
            <v>1481</v>
          </cell>
          <cell r="F2522">
            <v>104.500315</v>
          </cell>
          <cell r="H2522">
            <v>99.144554999999997</v>
          </cell>
          <cell r="I2522">
            <v>2740.5</v>
          </cell>
        </row>
        <row r="2523">
          <cell r="B2523">
            <v>1480</v>
          </cell>
          <cell r="F2523">
            <v>104.47960399999999</v>
          </cell>
          <cell r="H2523">
            <v>99.146563</v>
          </cell>
          <cell r="I2523">
            <v>2740</v>
          </cell>
        </row>
        <row r="2524">
          <cell r="B2524">
            <v>1479</v>
          </cell>
          <cell r="F2524">
            <v>104.426214</v>
          </cell>
          <cell r="H2524">
            <v>99.148145999999997</v>
          </cell>
          <cell r="I2524">
            <v>2739.5</v>
          </cell>
        </row>
        <row r="2525">
          <cell r="B2525">
            <v>1478</v>
          </cell>
          <cell r="F2525">
            <v>104.329528</v>
          </cell>
          <cell r="H2525">
            <v>99.149495999999999</v>
          </cell>
          <cell r="I2525">
            <v>2739</v>
          </cell>
        </row>
        <row r="2526">
          <cell r="B2526">
            <v>1477</v>
          </cell>
          <cell r="F2526">
            <v>104.17724699999999</v>
          </cell>
          <cell r="H2526">
            <v>99.150829999999999</v>
          </cell>
          <cell r="I2526">
            <v>2738.5</v>
          </cell>
        </row>
        <row r="2527">
          <cell r="B2527">
            <v>1476</v>
          </cell>
          <cell r="F2527">
            <v>103.97173100000001</v>
          </cell>
          <cell r="H2527">
            <v>99.152223000000006</v>
          </cell>
          <cell r="I2527">
            <v>2738</v>
          </cell>
        </row>
        <row r="2528">
          <cell r="B2528">
            <v>1475</v>
          </cell>
          <cell r="F2528">
            <v>103.713588</v>
          </cell>
          <cell r="H2528">
            <v>99.153595999999993</v>
          </cell>
          <cell r="I2528">
            <v>2737.5</v>
          </cell>
        </row>
        <row r="2529">
          <cell r="B2529">
            <v>1474</v>
          </cell>
          <cell r="F2529">
            <v>103.391229</v>
          </cell>
          <cell r="H2529">
            <v>99.154852000000005</v>
          </cell>
          <cell r="I2529">
            <v>2737</v>
          </cell>
        </row>
        <row r="2530">
          <cell r="B2530">
            <v>1473</v>
          </cell>
          <cell r="F2530">
            <v>102.99390699999999</v>
          </cell>
          <cell r="H2530">
            <v>99.156008999999997</v>
          </cell>
          <cell r="I2530">
            <v>2736.5</v>
          </cell>
        </row>
        <row r="2531">
          <cell r="B2531">
            <v>1472</v>
          </cell>
          <cell r="F2531">
            <v>102.56253100000001</v>
          </cell>
          <cell r="H2531">
            <v>99.157186999999993</v>
          </cell>
          <cell r="I2531">
            <v>2736</v>
          </cell>
        </row>
        <row r="2532">
          <cell r="B2532">
            <v>1471</v>
          </cell>
          <cell r="F2532">
            <v>102.15459300000001</v>
          </cell>
          <cell r="H2532">
            <v>99.158507</v>
          </cell>
          <cell r="I2532">
            <v>2735.5</v>
          </cell>
        </row>
        <row r="2533">
          <cell r="B2533">
            <v>1470</v>
          </cell>
          <cell r="F2533">
            <v>101.783869</v>
          </cell>
          <cell r="H2533">
            <v>99.159974000000005</v>
          </cell>
          <cell r="I2533">
            <v>2735</v>
          </cell>
        </row>
        <row r="2534">
          <cell r="B2534">
            <v>1469</v>
          </cell>
          <cell r="F2534">
            <v>101.434637</v>
          </cell>
          <cell r="H2534">
            <v>99.161517000000003</v>
          </cell>
          <cell r="I2534">
            <v>2734.5</v>
          </cell>
        </row>
        <row r="2535">
          <cell r="B2535">
            <v>1468</v>
          </cell>
          <cell r="F2535">
            <v>101.10536</v>
          </cell>
          <cell r="H2535">
            <v>99.163055</v>
          </cell>
          <cell r="I2535">
            <v>2734</v>
          </cell>
        </row>
        <row r="2536">
          <cell r="B2536">
            <v>1467</v>
          </cell>
          <cell r="F2536">
            <v>100.829015</v>
          </cell>
          <cell r="H2536">
            <v>99.164512999999999</v>
          </cell>
          <cell r="I2536">
            <v>2733.5</v>
          </cell>
        </row>
        <row r="2537">
          <cell r="B2537">
            <v>1466</v>
          </cell>
          <cell r="F2537">
            <v>100.651375</v>
          </cell>
          <cell r="H2537">
            <v>99.165806000000003</v>
          </cell>
          <cell r="I2537">
            <v>2733</v>
          </cell>
        </row>
        <row r="2538">
          <cell r="B2538">
            <v>1465</v>
          </cell>
          <cell r="F2538">
            <v>100.580608</v>
          </cell>
          <cell r="H2538">
            <v>99.166870000000003</v>
          </cell>
          <cell r="I2538">
            <v>2732.5</v>
          </cell>
        </row>
        <row r="2539">
          <cell r="B2539">
            <v>1464</v>
          </cell>
          <cell r="F2539">
            <v>100.57511599999999</v>
          </cell>
          <cell r="H2539">
            <v>99.167706999999993</v>
          </cell>
          <cell r="I2539">
            <v>2732</v>
          </cell>
        </row>
        <row r="2540">
          <cell r="B2540">
            <v>1463</v>
          </cell>
          <cell r="F2540">
            <v>100.588607</v>
          </cell>
          <cell r="H2540">
            <v>99.168364999999994</v>
          </cell>
          <cell r="I2540">
            <v>2731.5</v>
          </cell>
        </row>
        <row r="2541">
          <cell r="B2541">
            <v>1462</v>
          </cell>
          <cell r="F2541">
            <v>100.59287500000001</v>
          </cell>
          <cell r="H2541">
            <v>99.168899999999994</v>
          </cell>
          <cell r="I2541">
            <v>2731</v>
          </cell>
        </row>
        <row r="2542">
          <cell r="B2542">
            <v>1461</v>
          </cell>
          <cell r="F2542">
            <v>100.577871</v>
          </cell>
          <cell r="H2542">
            <v>99.169415999999998</v>
          </cell>
          <cell r="I2542">
            <v>2730.5</v>
          </cell>
        </row>
        <row r="2543">
          <cell r="B2543">
            <v>1460</v>
          </cell>
          <cell r="F2543">
            <v>100.544043</v>
          </cell>
          <cell r="H2543">
            <v>99.170043000000007</v>
          </cell>
          <cell r="I2543">
            <v>2730</v>
          </cell>
        </row>
        <row r="2544">
          <cell r="B2544">
            <v>1459</v>
          </cell>
          <cell r="F2544">
            <v>100.50739400000001</v>
          </cell>
          <cell r="H2544">
            <v>99.170794999999998</v>
          </cell>
          <cell r="I2544">
            <v>2729.5</v>
          </cell>
        </row>
        <row r="2545">
          <cell r="B2545">
            <v>1458</v>
          </cell>
          <cell r="F2545">
            <v>100.489677</v>
          </cell>
          <cell r="H2545">
            <v>99.171486999999999</v>
          </cell>
          <cell r="I2545">
            <v>2729</v>
          </cell>
        </row>
        <row r="2546">
          <cell r="B2546">
            <v>1457</v>
          </cell>
          <cell r="F2546">
            <v>100.48535200000001</v>
          </cell>
          <cell r="H2546">
            <v>99.171912000000006</v>
          </cell>
          <cell r="I2546">
            <v>2728.5</v>
          </cell>
        </row>
        <row r="2547">
          <cell r="B2547">
            <v>1456</v>
          </cell>
          <cell r="F2547">
            <v>100.446702</v>
          </cell>
          <cell r="H2547">
            <v>99.172133000000002</v>
          </cell>
          <cell r="I2547">
            <v>2728</v>
          </cell>
        </row>
        <row r="2548">
          <cell r="B2548">
            <v>1455</v>
          </cell>
          <cell r="F2548">
            <v>100.390328</v>
          </cell>
          <cell r="H2548">
            <v>99.172528</v>
          </cell>
          <cell r="I2548">
            <v>2727.5</v>
          </cell>
        </row>
        <row r="2549">
          <cell r="B2549">
            <v>1454</v>
          </cell>
          <cell r="F2549">
            <v>100.38342400000001</v>
          </cell>
          <cell r="H2549">
            <v>99.173338000000001</v>
          </cell>
          <cell r="I2549">
            <v>2727</v>
          </cell>
        </row>
        <row r="2550">
          <cell r="B2550">
            <v>1453</v>
          </cell>
          <cell r="F2550">
            <v>100.41383500000001</v>
          </cell>
          <cell r="H2550">
            <v>99.174469000000002</v>
          </cell>
          <cell r="I2550">
            <v>2726.5</v>
          </cell>
        </row>
        <row r="2551">
          <cell r="B2551">
            <v>1452</v>
          </cell>
          <cell r="F2551">
            <v>100.445319</v>
          </cell>
          <cell r="H2551">
            <v>99.175690000000003</v>
          </cell>
          <cell r="I2551">
            <v>2726</v>
          </cell>
        </row>
        <row r="2552">
          <cell r="B2552">
            <v>1451</v>
          </cell>
          <cell r="F2552">
            <v>100.476664</v>
          </cell>
          <cell r="H2552">
            <v>99.176924999999997</v>
          </cell>
          <cell r="I2552">
            <v>2725.5</v>
          </cell>
        </row>
        <row r="2553">
          <cell r="B2553">
            <v>1450</v>
          </cell>
          <cell r="F2553">
            <v>100.534043</v>
          </cell>
          <cell r="H2553">
            <v>99.178137000000007</v>
          </cell>
          <cell r="I2553">
            <v>2725</v>
          </cell>
        </row>
        <row r="2554">
          <cell r="B2554">
            <v>1449</v>
          </cell>
          <cell r="F2554">
            <v>100.641054</v>
          </cell>
          <cell r="H2554">
            <v>99.179119999999998</v>
          </cell>
          <cell r="I2554">
            <v>2724.5</v>
          </cell>
        </row>
        <row r="2555">
          <cell r="B2555">
            <v>1448</v>
          </cell>
          <cell r="F2555">
            <v>100.78033600000001</v>
          </cell>
          <cell r="H2555">
            <v>99.179708000000005</v>
          </cell>
          <cell r="I2555">
            <v>2724</v>
          </cell>
        </row>
        <row r="2556">
          <cell r="B2556">
            <v>1447</v>
          </cell>
          <cell r="F2556">
            <v>100.89869899999999</v>
          </cell>
          <cell r="H2556">
            <v>99.179980999999998</v>
          </cell>
          <cell r="I2556">
            <v>2723.5</v>
          </cell>
        </row>
        <row r="2557">
          <cell r="B2557">
            <v>1446</v>
          </cell>
          <cell r="F2557">
            <v>100.968002</v>
          </cell>
          <cell r="H2557">
            <v>99.180201999999994</v>
          </cell>
          <cell r="I2557">
            <v>2723</v>
          </cell>
        </row>
        <row r="2558">
          <cell r="B2558">
            <v>1445</v>
          </cell>
          <cell r="F2558">
            <v>100.996559</v>
          </cell>
          <cell r="H2558">
            <v>99.180592000000004</v>
          </cell>
          <cell r="I2558">
            <v>2722.5</v>
          </cell>
        </row>
        <row r="2559">
          <cell r="B2559">
            <v>1444</v>
          </cell>
          <cell r="F2559">
            <v>101.020945</v>
          </cell>
          <cell r="H2559">
            <v>99.181182000000007</v>
          </cell>
          <cell r="I2559">
            <v>2722</v>
          </cell>
        </row>
        <row r="2560">
          <cell r="B2560">
            <v>1443</v>
          </cell>
          <cell r="F2560">
            <v>101.062038</v>
          </cell>
          <cell r="H2560">
            <v>99.181916999999999</v>
          </cell>
          <cell r="I2560">
            <v>2721.5</v>
          </cell>
        </row>
        <row r="2561">
          <cell r="B2561">
            <v>1442</v>
          </cell>
          <cell r="F2561">
            <v>101.10238699999999</v>
          </cell>
          <cell r="H2561">
            <v>99.182705999999996</v>
          </cell>
          <cell r="I2561">
            <v>2721</v>
          </cell>
        </row>
        <row r="2562">
          <cell r="B2562">
            <v>1441</v>
          </cell>
          <cell r="F2562">
            <v>101.12672000000001</v>
          </cell>
          <cell r="H2562">
            <v>99.183443999999994</v>
          </cell>
          <cell r="I2562">
            <v>2720.5</v>
          </cell>
        </row>
        <row r="2563">
          <cell r="B2563">
            <v>1440</v>
          </cell>
          <cell r="F2563">
            <v>101.141246</v>
          </cell>
          <cell r="H2563">
            <v>99.184044999999998</v>
          </cell>
          <cell r="I2563">
            <v>2720</v>
          </cell>
        </row>
        <row r="2564">
          <cell r="B2564">
            <v>1439</v>
          </cell>
          <cell r="F2564">
            <v>101.17195</v>
          </cell>
          <cell r="H2564">
            <v>99.184482000000003</v>
          </cell>
          <cell r="I2564">
            <v>2719.5</v>
          </cell>
        </row>
        <row r="2565">
          <cell r="B2565">
            <v>1438</v>
          </cell>
          <cell r="F2565">
            <v>101.252753</v>
          </cell>
          <cell r="H2565">
            <v>99.184804999999997</v>
          </cell>
          <cell r="I2565">
            <v>2719</v>
          </cell>
        </row>
        <row r="2566">
          <cell r="B2566">
            <v>1437</v>
          </cell>
          <cell r="F2566">
            <v>101.41999800000001</v>
          </cell>
          <cell r="H2566">
            <v>99.185108</v>
          </cell>
          <cell r="I2566">
            <v>2718.5</v>
          </cell>
        </row>
        <row r="2567">
          <cell r="B2567">
            <v>1436</v>
          </cell>
          <cell r="F2567">
            <v>101.63435200000001</v>
          </cell>
          <cell r="H2567">
            <v>99.185483000000005</v>
          </cell>
          <cell r="I2567">
            <v>2718</v>
          </cell>
        </row>
        <row r="2568">
          <cell r="B2568">
            <v>1435</v>
          </cell>
          <cell r="F2568">
            <v>101.805548</v>
          </cell>
          <cell r="H2568">
            <v>99.185973000000004</v>
          </cell>
          <cell r="I2568">
            <v>2717.5</v>
          </cell>
        </row>
        <row r="2569">
          <cell r="B2569">
            <v>1434</v>
          </cell>
          <cell r="F2569">
            <v>101.910836</v>
          </cell>
          <cell r="H2569">
            <v>99.186535000000006</v>
          </cell>
          <cell r="I2569">
            <v>2717</v>
          </cell>
        </row>
        <row r="2570">
          <cell r="B2570">
            <v>1433</v>
          </cell>
          <cell r="F2570">
            <v>101.978526</v>
          </cell>
          <cell r="H2570">
            <v>99.187028999999995</v>
          </cell>
          <cell r="I2570">
            <v>2716.5</v>
          </cell>
        </row>
        <row r="2571">
          <cell r="B2571">
            <v>1432</v>
          </cell>
          <cell r="F2571">
            <v>102.031296</v>
          </cell>
          <cell r="H2571">
            <v>99.187342000000001</v>
          </cell>
          <cell r="I2571">
            <v>2716</v>
          </cell>
        </row>
        <row r="2572">
          <cell r="B2572">
            <v>1431</v>
          </cell>
          <cell r="F2572">
            <v>102.08379100000001</v>
          </cell>
          <cell r="H2572">
            <v>99.187466000000001</v>
          </cell>
          <cell r="I2572">
            <v>2715.5</v>
          </cell>
        </row>
        <row r="2573">
          <cell r="B2573">
            <v>1430</v>
          </cell>
          <cell r="F2573">
            <v>102.139191</v>
          </cell>
          <cell r="H2573">
            <v>99.187517</v>
          </cell>
          <cell r="I2573">
            <v>2715</v>
          </cell>
        </row>
        <row r="2574">
          <cell r="B2574">
            <v>1429</v>
          </cell>
          <cell r="F2574">
            <v>102.18512800000001</v>
          </cell>
          <cell r="H2574">
            <v>99.187614999999994</v>
          </cell>
          <cell r="I2574">
            <v>2714.5</v>
          </cell>
        </row>
        <row r="2575">
          <cell r="B2575">
            <v>1428</v>
          </cell>
          <cell r="F2575">
            <v>102.200056</v>
          </cell>
          <cell r="H2575">
            <v>99.187820000000002</v>
          </cell>
          <cell r="I2575">
            <v>2714</v>
          </cell>
        </row>
        <row r="2576">
          <cell r="B2576">
            <v>1427</v>
          </cell>
          <cell r="F2576">
            <v>102.177543</v>
          </cell>
          <cell r="H2576">
            <v>99.188184000000007</v>
          </cell>
          <cell r="I2576">
            <v>2713.5</v>
          </cell>
        </row>
        <row r="2577">
          <cell r="B2577">
            <v>1426</v>
          </cell>
          <cell r="F2577">
            <v>102.14005299999999</v>
          </cell>
          <cell r="H2577">
            <v>99.188772999999998</v>
          </cell>
          <cell r="I2577">
            <v>2713</v>
          </cell>
        </row>
        <row r="2578">
          <cell r="B2578">
            <v>1425</v>
          </cell>
          <cell r="F2578">
            <v>102.09858699999999</v>
          </cell>
          <cell r="H2578">
            <v>99.189552000000006</v>
          </cell>
          <cell r="I2578">
            <v>2712.5</v>
          </cell>
        </row>
        <row r="2579">
          <cell r="B2579">
            <v>1424</v>
          </cell>
          <cell r="F2579">
            <v>102.052871</v>
          </cell>
          <cell r="H2579">
            <v>99.190371999999996</v>
          </cell>
          <cell r="I2579">
            <v>2712</v>
          </cell>
        </row>
        <row r="2580">
          <cell r="B2580">
            <v>1423</v>
          </cell>
          <cell r="F2580">
            <v>101.99443100000001</v>
          </cell>
          <cell r="H2580">
            <v>99.191142999999997</v>
          </cell>
          <cell r="I2580">
            <v>2711.5</v>
          </cell>
        </row>
        <row r="2581">
          <cell r="B2581">
            <v>1422</v>
          </cell>
          <cell r="F2581">
            <v>101.907307</v>
          </cell>
          <cell r="H2581">
            <v>99.191936999999996</v>
          </cell>
          <cell r="I2581">
            <v>2711</v>
          </cell>
        </row>
        <row r="2582">
          <cell r="B2582">
            <v>1421</v>
          </cell>
          <cell r="F2582">
            <v>101.78355500000001</v>
          </cell>
          <cell r="H2582">
            <v>99.192868000000004</v>
          </cell>
          <cell r="I2582">
            <v>2710.5</v>
          </cell>
        </row>
        <row r="2583">
          <cell r="B2583">
            <v>1420</v>
          </cell>
          <cell r="F2583">
            <v>101.63030500000001</v>
          </cell>
          <cell r="H2583">
            <v>99.193938000000003</v>
          </cell>
          <cell r="I2583">
            <v>2710</v>
          </cell>
        </row>
        <row r="2584">
          <cell r="B2584">
            <v>1419</v>
          </cell>
          <cell r="F2584">
            <v>101.469083</v>
          </cell>
          <cell r="H2584">
            <v>99.195020999999997</v>
          </cell>
          <cell r="I2584">
            <v>2709.5</v>
          </cell>
        </row>
        <row r="2585">
          <cell r="B2585">
            <v>1418</v>
          </cell>
          <cell r="F2585">
            <v>101.306037</v>
          </cell>
          <cell r="H2585">
            <v>99.195958000000005</v>
          </cell>
          <cell r="I2585">
            <v>2709</v>
          </cell>
        </row>
        <row r="2586">
          <cell r="B2586">
            <v>1417</v>
          </cell>
          <cell r="F2586">
            <v>101.130464</v>
          </cell>
          <cell r="H2586">
            <v>99.196607</v>
          </cell>
          <cell r="I2586">
            <v>2708.5</v>
          </cell>
        </row>
        <row r="2587">
          <cell r="B2587">
            <v>1416</v>
          </cell>
          <cell r="F2587">
            <v>100.930145</v>
          </cell>
          <cell r="H2587">
            <v>99.196853000000004</v>
          </cell>
          <cell r="I2587">
            <v>2708</v>
          </cell>
        </row>
        <row r="2588">
          <cell r="B2588">
            <v>1415</v>
          </cell>
          <cell r="F2588">
            <v>100.70853</v>
          </cell>
          <cell r="H2588">
            <v>99.196701000000004</v>
          </cell>
          <cell r="I2588">
            <v>2707.5</v>
          </cell>
        </row>
        <row r="2589">
          <cell r="B2589">
            <v>1414</v>
          </cell>
          <cell r="F2589">
            <v>100.492486</v>
          </cell>
          <cell r="H2589">
            <v>99.196475000000007</v>
          </cell>
          <cell r="I2589">
            <v>2707</v>
          </cell>
        </row>
        <row r="2590">
          <cell r="B2590">
            <v>1413</v>
          </cell>
          <cell r="F2590">
            <v>100.31403400000001</v>
          </cell>
          <cell r="H2590">
            <v>99.196669</v>
          </cell>
          <cell r="I2590">
            <v>2706.5</v>
          </cell>
        </row>
        <row r="2591">
          <cell r="B2591">
            <v>1412</v>
          </cell>
          <cell r="F2591">
            <v>100.19047500000001</v>
          </cell>
          <cell r="H2591">
            <v>99.197449000000006</v>
          </cell>
          <cell r="I2591">
            <v>2706</v>
          </cell>
        </row>
        <row r="2592">
          <cell r="B2592">
            <v>1411</v>
          </cell>
          <cell r="F2592">
            <v>100.112691</v>
          </cell>
          <cell r="H2592">
            <v>99.198361000000006</v>
          </cell>
          <cell r="I2592">
            <v>2705.5</v>
          </cell>
        </row>
        <row r="2593">
          <cell r="B2593">
            <v>1410</v>
          </cell>
          <cell r="F2593">
            <v>100.054745</v>
          </cell>
          <cell r="H2593">
            <v>99.198707999999996</v>
          </cell>
          <cell r="I2593">
            <v>2705</v>
          </cell>
        </row>
        <row r="2594">
          <cell r="B2594">
            <v>1409</v>
          </cell>
          <cell r="F2594">
            <v>100.001592</v>
          </cell>
          <cell r="H2594">
            <v>99.198316000000005</v>
          </cell>
          <cell r="I2594">
            <v>2704.5</v>
          </cell>
        </row>
        <row r="2595">
          <cell r="B2595">
            <v>1408</v>
          </cell>
          <cell r="F2595">
            <v>99.958572000000004</v>
          </cell>
          <cell r="H2595">
            <v>99.197734999999994</v>
          </cell>
          <cell r="I2595">
            <v>2704</v>
          </cell>
        </row>
        <row r="2596">
          <cell r="B2596">
            <v>1407</v>
          </cell>
          <cell r="F2596">
            <v>99.939699000000005</v>
          </cell>
          <cell r="H2596">
            <v>99.197709000000003</v>
          </cell>
          <cell r="I2596">
            <v>2703.5</v>
          </cell>
        </row>
        <row r="2597">
          <cell r="B2597">
            <v>1406</v>
          </cell>
          <cell r="F2597">
            <v>99.960967999999994</v>
          </cell>
          <cell r="H2597">
            <v>99.198562999999993</v>
          </cell>
          <cell r="I2597">
            <v>2703</v>
          </cell>
        </row>
        <row r="2598">
          <cell r="B2598">
            <v>1405</v>
          </cell>
          <cell r="F2598">
            <v>100.01786</v>
          </cell>
          <cell r="H2598">
            <v>99.200187999999997</v>
          </cell>
          <cell r="I2598">
            <v>2702.5</v>
          </cell>
        </row>
        <row r="2599">
          <cell r="B2599">
            <v>1404</v>
          </cell>
          <cell r="F2599">
            <v>100.085183</v>
          </cell>
          <cell r="H2599">
            <v>99.202346000000006</v>
          </cell>
          <cell r="I2599">
            <v>2702</v>
          </cell>
        </row>
        <row r="2600">
          <cell r="B2600">
            <v>1403</v>
          </cell>
          <cell r="F2600">
            <v>100.13686</v>
          </cell>
          <cell r="H2600">
            <v>99.204735999999997</v>
          </cell>
          <cell r="I2600">
            <v>2701.5</v>
          </cell>
        </row>
        <row r="2601">
          <cell r="B2601">
            <v>1402</v>
          </cell>
          <cell r="F2601">
            <v>100.168505</v>
          </cell>
          <cell r="H2601">
            <v>99.206754000000004</v>
          </cell>
          <cell r="I2601">
            <v>2701</v>
          </cell>
        </row>
        <row r="2602">
          <cell r="B2602">
            <v>1401</v>
          </cell>
          <cell r="F2602">
            <v>100.20315100000001</v>
          </cell>
          <cell r="H2602">
            <v>99.207600999999997</v>
          </cell>
          <cell r="I2602">
            <v>2700.5</v>
          </cell>
        </row>
        <row r="2603">
          <cell r="B2603">
            <v>1400</v>
          </cell>
          <cell r="F2603">
            <v>100.26486</v>
          </cell>
          <cell r="H2603">
            <v>99.206860000000006</v>
          </cell>
          <cell r="I2603">
            <v>2700</v>
          </cell>
        </row>
        <row r="2604">
          <cell r="B2604">
            <v>1399</v>
          </cell>
          <cell r="F2604">
            <v>100.342257</v>
          </cell>
          <cell r="H2604">
            <v>99.204943999999998</v>
          </cell>
          <cell r="I2604">
            <v>2699.5</v>
          </cell>
        </row>
        <row r="2605">
          <cell r="B2605">
            <v>1398</v>
          </cell>
          <cell r="F2605">
            <v>100.369876</v>
          </cell>
          <cell r="H2605">
            <v>99.202937000000006</v>
          </cell>
          <cell r="I2605">
            <v>2699</v>
          </cell>
        </row>
        <row r="2606">
          <cell r="B2606">
            <v>1397</v>
          </cell>
          <cell r="F2606">
            <v>100.27549500000001</v>
          </cell>
          <cell r="H2606">
            <v>99.201758999999996</v>
          </cell>
          <cell r="I2606">
            <v>2698.5</v>
          </cell>
        </row>
        <row r="2607">
          <cell r="B2607">
            <v>1396</v>
          </cell>
          <cell r="F2607">
            <v>100.048855</v>
          </cell>
          <cell r="H2607">
            <v>99.201576000000003</v>
          </cell>
          <cell r="I2607">
            <v>2698</v>
          </cell>
        </row>
        <row r="2608">
          <cell r="B2608">
            <v>1395</v>
          </cell>
          <cell r="F2608">
            <v>99.788173999999998</v>
          </cell>
          <cell r="H2608">
            <v>99.202269999999999</v>
          </cell>
          <cell r="I2608">
            <v>2697.5</v>
          </cell>
        </row>
        <row r="2609">
          <cell r="B2609">
            <v>1394</v>
          </cell>
          <cell r="F2609">
            <v>99.650330999999994</v>
          </cell>
          <cell r="H2609">
            <v>99.204234999999997</v>
          </cell>
          <cell r="I2609">
            <v>2697</v>
          </cell>
        </row>
        <row r="2610">
          <cell r="B2610">
            <v>1393</v>
          </cell>
          <cell r="F2610">
            <v>99.701488999999995</v>
          </cell>
          <cell r="H2610">
            <v>99.207873000000006</v>
          </cell>
          <cell r="I2610">
            <v>2696.5</v>
          </cell>
        </row>
        <row r="2611">
          <cell r="B2611">
            <v>1392</v>
          </cell>
          <cell r="F2611">
            <v>99.879683</v>
          </cell>
          <cell r="H2611">
            <v>99.212227999999996</v>
          </cell>
          <cell r="I2611">
            <v>2696</v>
          </cell>
        </row>
        <row r="2612">
          <cell r="B2612">
            <v>1391</v>
          </cell>
          <cell r="F2612">
            <v>100.07648399999999</v>
          </cell>
          <cell r="H2612">
            <v>99.215428000000003</v>
          </cell>
          <cell r="I2612">
            <v>2695.5</v>
          </cell>
        </row>
        <row r="2613">
          <cell r="B2613">
            <v>1390</v>
          </cell>
          <cell r="F2613">
            <v>100.216959</v>
          </cell>
          <cell r="H2613">
            <v>99.217156000000003</v>
          </cell>
          <cell r="I2613">
            <v>2695</v>
          </cell>
        </row>
        <row r="2614">
          <cell r="B2614">
            <v>1389</v>
          </cell>
          <cell r="F2614">
            <v>100.289207</v>
          </cell>
          <cell r="H2614">
            <v>99.219432999999995</v>
          </cell>
          <cell r="I2614">
            <v>2694.5</v>
          </cell>
        </row>
        <row r="2615">
          <cell r="B2615">
            <v>1388</v>
          </cell>
          <cell r="F2615">
            <v>100.321124</v>
          </cell>
          <cell r="H2615">
            <v>99.223545000000001</v>
          </cell>
          <cell r="I2615">
            <v>2694</v>
          </cell>
        </row>
        <row r="2616">
          <cell r="B2616">
            <v>1387</v>
          </cell>
          <cell r="F2616">
            <v>100.33470699999999</v>
          </cell>
          <cell r="H2616">
            <v>99.227062000000004</v>
          </cell>
          <cell r="I2616">
            <v>2693.5</v>
          </cell>
        </row>
        <row r="2617">
          <cell r="B2617">
            <v>1386</v>
          </cell>
          <cell r="F2617">
            <v>100.329618</v>
          </cell>
          <cell r="H2617">
            <v>99.226330000000004</v>
          </cell>
          <cell r="I2617">
            <v>2693</v>
          </cell>
        </row>
        <row r="2618">
          <cell r="B2618">
            <v>1385</v>
          </cell>
          <cell r="F2618">
            <v>100.303264</v>
          </cell>
          <cell r="H2618">
            <v>99.221356999999998</v>
          </cell>
          <cell r="I2618">
            <v>2692.5</v>
          </cell>
        </row>
        <row r="2619">
          <cell r="B2619">
            <v>1384</v>
          </cell>
          <cell r="F2619">
            <v>100.26623600000001</v>
          </cell>
          <cell r="H2619">
            <v>99.216271000000006</v>
          </cell>
          <cell r="I2619">
            <v>2692</v>
          </cell>
        </row>
        <row r="2620">
          <cell r="B2620">
            <v>1383</v>
          </cell>
          <cell r="F2620">
            <v>100.231317</v>
          </cell>
          <cell r="H2620">
            <v>99.214297999999999</v>
          </cell>
          <cell r="I2620">
            <v>2691.5</v>
          </cell>
        </row>
        <row r="2621">
          <cell r="B2621">
            <v>1382</v>
          </cell>
          <cell r="F2621">
            <v>100.20582400000001</v>
          </cell>
          <cell r="H2621">
            <v>99.213988000000001</v>
          </cell>
          <cell r="I2621">
            <v>2691</v>
          </cell>
        </row>
        <row r="2622">
          <cell r="B2622">
            <v>1381</v>
          </cell>
          <cell r="F2622">
            <v>100.202956</v>
          </cell>
          <cell r="H2622">
            <v>99.211859000000004</v>
          </cell>
          <cell r="I2622">
            <v>2690.5</v>
          </cell>
        </row>
        <row r="2623">
          <cell r="B2623">
            <v>1380</v>
          </cell>
          <cell r="F2623">
            <v>100.23809900000001</v>
          </cell>
          <cell r="H2623">
            <v>99.207334000000003</v>
          </cell>
          <cell r="I2623">
            <v>2690</v>
          </cell>
        </row>
        <row r="2624">
          <cell r="B2624">
            <v>1379</v>
          </cell>
          <cell r="F2624">
            <v>100.316513</v>
          </cell>
          <cell r="H2624">
            <v>99.203483000000006</v>
          </cell>
          <cell r="I2624">
            <v>2689.5</v>
          </cell>
        </row>
        <row r="2625">
          <cell r="B2625">
            <v>1378</v>
          </cell>
          <cell r="F2625">
            <v>100.429068</v>
          </cell>
          <cell r="H2625">
            <v>99.203181000000001</v>
          </cell>
          <cell r="I2625">
            <v>2689</v>
          </cell>
        </row>
        <row r="2626">
          <cell r="B2626">
            <v>1377</v>
          </cell>
          <cell r="F2626">
            <v>100.566614</v>
          </cell>
          <cell r="H2626">
            <v>99.206052999999997</v>
          </cell>
          <cell r="I2626">
            <v>2688.5</v>
          </cell>
        </row>
        <row r="2627">
          <cell r="B2627">
            <v>1376</v>
          </cell>
          <cell r="F2627">
            <v>100.73490099999999</v>
          </cell>
          <cell r="H2627">
            <v>99.209170999999998</v>
          </cell>
          <cell r="I2627">
            <v>2688</v>
          </cell>
        </row>
        <row r="2628">
          <cell r="B2628">
            <v>1375</v>
          </cell>
          <cell r="F2628">
            <v>100.943687</v>
          </cell>
          <cell r="H2628">
            <v>99.209791999999993</v>
          </cell>
          <cell r="I2628">
            <v>2687.5</v>
          </cell>
        </row>
        <row r="2629">
          <cell r="B2629">
            <v>1374</v>
          </cell>
          <cell r="F2629">
            <v>101.177829</v>
          </cell>
          <cell r="H2629">
            <v>99.207434000000006</v>
          </cell>
          <cell r="I2629">
            <v>2687</v>
          </cell>
        </row>
        <row r="2630">
          <cell r="B2630">
            <v>1373</v>
          </cell>
          <cell r="F2630">
            <v>101.393837</v>
          </cell>
          <cell r="H2630">
            <v>99.204267999999999</v>
          </cell>
          <cell r="I2630">
            <v>2686.5</v>
          </cell>
        </row>
        <row r="2631">
          <cell r="B2631">
            <v>1372</v>
          </cell>
          <cell r="F2631">
            <v>101.563557</v>
          </cell>
          <cell r="H2631">
            <v>99.203899000000007</v>
          </cell>
          <cell r="I2631">
            <v>2686</v>
          </cell>
        </row>
        <row r="2632">
          <cell r="B2632">
            <v>1371</v>
          </cell>
          <cell r="F2632">
            <v>101.695807</v>
          </cell>
          <cell r="H2632">
            <v>99.208968999999996</v>
          </cell>
          <cell r="I2632">
            <v>2685.5</v>
          </cell>
        </row>
        <row r="2633">
          <cell r="B2633">
            <v>1370</v>
          </cell>
          <cell r="F2633">
            <v>101.81611100000001</v>
          </cell>
          <cell r="H2633">
            <v>99.219217</v>
          </cell>
          <cell r="I2633">
            <v>2685</v>
          </cell>
        </row>
        <row r="2634">
          <cell r="B2634">
            <v>1369</v>
          </cell>
          <cell r="F2634">
            <v>101.939915</v>
          </cell>
          <cell r="H2634">
            <v>99.231167999999997</v>
          </cell>
          <cell r="I2634">
            <v>2684.5</v>
          </cell>
        </row>
        <row r="2635">
          <cell r="B2635">
            <v>1368</v>
          </cell>
          <cell r="F2635">
            <v>102.07088</v>
          </cell>
          <cell r="H2635">
            <v>99.240392999999997</v>
          </cell>
          <cell r="I2635">
            <v>2684</v>
          </cell>
        </row>
        <row r="2636">
          <cell r="B2636">
            <v>1367</v>
          </cell>
          <cell r="F2636">
            <v>102.205247</v>
          </cell>
          <cell r="H2636">
            <v>99.244617000000005</v>
          </cell>
          <cell r="I2636">
            <v>2683.5</v>
          </cell>
        </row>
        <row r="2637">
          <cell r="B2637">
            <v>1366</v>
          </cell>
          <cell r="F2637">
            <v>102.33994</v>
          </cell>
          <cell r="H2637">
            <v>99.244877000000002</v>
          </cell>
          <cell r="I2637">
            <v>2683</v>
          </cell>
        </row>
        <row r="2638">
          <cell r="B2638">
            <v>1365</v>
          </cell>
          <cell r="F2638">
            <v>102.483943</v>
          </cell>
          <cell r="H2638">
            <v>99.243745000000004</v>
          </cell>
          <cell r="I2638">
            <v>2682.5</v>
          </cell>
        </row>
        <row r="2639">
          <cell r="B2639">
            <v>1364</v>
          </cell>
          <cell r="F2639">
            <v>102.653463</v>
          </cell>
          <cell r="H2639">
            <v>99.242456000000004</v>
          </cell>
          <cell r="I2639">
            <v>2682</v>
          </cell>
        </row>
        <row r="2640">
          <cell r="B2640">
            <v>1363</v>
          </cell>
          <cell r="F2640">
            <v>102.849175</v>
          </cell>
          <cell r="H2640">
            <v>99.240240999999997</v>
          </cell>
          <cell r="I2640">
            <v>2681.5</v>
          </cell>
        </row>
        <row r="2641">
          <cell r="B2641">
            <v>1362</v>
          </cell>
          <cell r="F2641">
            <v>103.037031</v>
          </cell>
          <cell r="H2641">
            <v>99.236373</v>
          </cell>
          <cell r="I2641">
            <v>2681</v>
          </cell>
        </row>
        <row r="2642">
          <cell r="B2642">
            <v>1361</v>
          </cell>
          <cell r="F2642">
            <v>103.171403</v>
          </cell>
          <cell r="H2642">
            <v>99.232009000000005</v>
          </cell>
          <cell r="I2642">
            <v>2680.5</v>
          </cell>
        </row>
        <row r="2643">
          <cell r="B2643">
            <v>1360</v>
          </cell>
          <cell r="F2643">
            <v>103.24120600000001</v>
          </cell>
          <cell r="H2643">
            <v>99.229194000000007</v>
          </cell>
          <cell r="I2643">
            <v>2680</v>
          </cell>
        </row>
        <row r="2644">
          <cell r="B2644">
            <v>1359</v>
          </cell>
          <cell r="F2644">
            <v>103.275012</v>
          </cell>
          <cell r="H2644">
            <v>99.228601999999995</v>
          </cell>
          <cell r="I2644">
            <v>2679.5</v>
          </cell>
        </row>
        <row r="2645">
          <cell r="B2645">
            <v>1358</v>
          </cell>
          <cell r="F2645">
            <v>103.306794</v>
          </cell>
          <cell r="H2645">
            <v>99.229366999999996</v>
          </cell>
          <cell r="I2645">
            <v>2679</v>
          </cell>
        </row>
        <row r="2646">
          <cell r="B2646">
            <v>1357</v>
          </cell>
          <cell r="F2646">
            <v>103.350418</v>
          </cell>
          <cell r="H2646">
            <v>99.230637999999999</v>
          </cell>
          <cell r="I2646">
            <v>2678.5</v>
          </cell>
        </row>
        <row r="2647">
          <cell r="B2647">
            <v>1356</v>
          </cell>
          <cell r="F2647">
            <v>103.401184</v>
          </cell>
          <cell r="H2647">
            <v>99.232156000000003</v>
          </cell>
          <cell r="I2647">
            <v>2678</v>
          </cell>
        </row>
        <row r="2648">
          <cell r="B2648">
            <v>1355</v>
          </cell>
          <cell r="F2648">
            <v>103.44761800000001</v>
          </cell>
          <cell r="H2648">
            <v>99.233423999999999</v>
          </cell>
          <cell r="I2648">
            <v>2677.5</v>
          </cell>
        </row>
        <row r="2649">
          <cell r="B2649">
            <v>1354</v>
          </cell>
          <cell r="F2649">
            <v>103.481793</v>
          </cell>
          <cell r="H2649">
            <v>99.233615</v>
          </cell>
          <cell r="I2649">
            <v>2677</v>
          </cell>
        </row>
        <row r="2650">
          <cell r="B2650">
            <v>1353</v>
          </cell>
          <cell r="F2650">
            <v>103.505617</v>
          </cell>
          <cell r="H2650">
            <v>99.232789999999994</v>
          </cell>
          <cell r="I2650">
            <v>2676.5</v>
          </cell>
        </row>
        <row r="2651">
          <cell r="B2651">
            <v>1352</v>
          </cell>
          <cell r="F2651">
            <v>103.528114</v>
          </cell>
          <cell r="H2651">
            <v>99.232316999999995</v>
          </cell>
          <cell r="I2651">
            <v>2676</v>
          </cell>
        </row>
        <row r="2652">
          <cell r="B2652">
            <v>1351</v>
          </cell>
          <cell r="F2652">
            <v>103.554569</v>
          </cell>
          <cell r="H2652">
            <v>99.233513000000002</v>
          </cell>
          <cell r="I2652">
            <v>2675.5</v>
          </cell>
        </row>
        <row r="2653">
          <cell r="B2653">
            <v>1350</v>
          </cell>
          <cell r="F2653">
            <v>103.58729</v>
          </cell>
          <cell r="H2653">
            <v>99.236329999999995</v>
          </cell>
          <cell r="I2653">
            <v>2675</v>
          </cell>
        </row>
        <row r="2654">
          <cell r="B2654">
            <v>1349</v>
          </cell>
          <cell r="F2654">
            <v>103.621272</v>
          </cell>
          <cell r="H2654">
            <v>99.239557000000005</v>
          </cell>
          <cell r="I2654">
            <v>2674.5</v>
          </cell>
        </row>
        <row r="2655">
          <cell r="B2655">
            <v>1348</v>
          </cell>
          <cell r="F2655">
            <v>103.649095</v>
          </cell>
          <cell r="H2655">
            <v>99.241901999999996</v>
          </cell>
          <cell r="I2655">
            <v>2674</v>
          </cell>
        </row>
        <row r="2656">
          <cell r="B2656">
            <v>1347</v>
          </cell>
          <cell r="F2656">
            <v>103.66442600000001</v>
          </cell>
          <cell r="H2656">
            <v>99.242857999999998</v>
          </cell>
          <cell r="I2656">
            <v>2673.5</v>
          </cell>
        </row>
        <row r="2657">
          <cell r="B2657">
            <v>1346</v>
          </cell>
          <cell r="F2657">
            <v>103.66528099999999</v>
          </cell>
          <cell r="H2657">
            <v>99.243016999999995</v>
          </cell>
          <cell r="I2657">
            <v>2673</v>
          </cell>
        </row>
        <row r="2658">
          <cell r="B2658">
            <v>1345</v>
          </cell>
          <cell r="F2658">
            <v>103.656657</v>
          </cell>
          <cell r="H2658">
            <v>99.243660000000006</v>
          </cell>
          <cell r="I2658">
            <v>2672.5</v>
          </cell>
        </row>
        <row r="2659">
          <cell r="B2659">
            <v>1344</v>
          </cell>
          <cell r="F2659">
            <v>103.64845</v>
          </cell>
          <cell r="H2659">
            <v>99.245486999999997</v>
          </cell>
          <cell r="I2659">
            <v>2672</v>
          </cell>
        </row>
        <row r="2660">
          <cell r="B2660">
            <v>1343</v>
          </cell>
          <cell r="F2660">
            <v>103.650769</v>
          </cell>
          <cell r="H2660">
            <v>99.247643999999994</v>
          </cell>
          <cell r="I2660">
            <v>2671.5</v>
          </cell>
        </row>
        <row r="2661">
          <cell r="B2661">
            <v>1342</v>
          </cell>
          <cell r="F2661">
            <v>103.669799</v>
          </cell>
          <cell r="H2661">
            <v>99.248548</v>
          </cell>
          <cell r="I2661">
            <v>2671</v>
          </cell>
        </row>
        <row r="2662">
          <cell r="B2662">
            <v>1341</v>
          </cell>
          <cell r="F2662">
            <v>103.707223</v>
          </cell>
          <cell r="H2662">
            <v>99.247829999999993</v>
          </cell>
          <cell r="I2662">
            <v>2670.5</v>
          </cell>
        </row>
        <row r="2663">
          <cell r="B2663">
            <v>1340</v>
          </cell>
          <cell r="F2663">
            <v>103.75936299999999</v>
          </cell>
          <cell r="H2663">
            <v>99.246840000000006</v>
          </cell>
          <cell r="I2663">
            <v>2670</v>
          </cell>
        </row>
        <row r="2664">
          <cell r="B2664">
            <v>1339</v>
          </cell>
          <cell r="F2664">
            <v>103.814224</v>
          </cell>
          <cell r="H2664">
            <v>99.247082000000006</v>
          </cell>
          <cell r="I2664">
            <v>2669.5</v>
          </cell>
        </row>
        <row r="2665">
          <cell r="B2665">
            <v>1338</v>
          </cell>
          <cell r="F2665">
            <v>103.853976</v>
          </cell>
          <cell r="H2665">
            <v>99.248589999999993</v>
          </cell>
          <cell r="I2665">
            <v>2669</v>
          </cell>
        </row>
        <row r="2666">
          <cell r="B2666">
            <v>1337</v>
          </cell>
          <cell r="F2666">
            <v>103.868955</v>
          </cell>
          <cell r="H2666">
            <v>99.250277999999994</v>
          </cell>
          <cell r="I2666">
            <v>2668.5</v>
          </cell>
        </row>
        <row r="2667">
          <cell r="B2667">
            <v>1336</v>
          </cell>
          <cell r="F2667">
            <v>103.864484</v>
          </cell>
          <cell r="H2667">
            <v>99.251284999999996</v>
          </cell>
          <cell r="I2667">
            <v>2668</v>
          </cell>
        </row>
        <row r="2668">
          <cell r="B2668">
            <v>1335</v>
          </cell>
          <cell r="F2668">
            <v>103.84952800000001</v>
          </cell>
          <cell r="H2668">
            <v>99.251498999999995</v>
          </cell>
          <cell r="I2668">
            <v>2667.5</v>
          </cell>
        </row>
        <row r="2669">
          <cell r="B2669">
            <v>1334</v>
          </cell>
          <cell r="F2669">
            <v>103.827487</v>
          </cell>
          <cell r="H2669">
            <v>99.251119000000003</v>
          </cell>
          <cell r="I2669">
            <v>2667</v>
          </cell>
        </row>
        <row r="2670">
          <cell r="B2670">
            <v>1333</v>
          </cell>
          <cell r="F2670">
            <v>103.801469</v>
          </cell>
          <cell r="H2670">
            <v>99.250313000000006</v>
          </cell>
          <cell r="I2670">
            <v>2666.5</v>
          </cell>
        </row>
        <row r="2671">
          <cell r="B2671">
            <v>1332</v>
          </cell>
          <cell r="F2671">
            <v>103.781818</v>
          </cell>
          <cell r="H2671">
            <v>99.249359999999996</v>
          </cell>
          <cell r="I2671">
            <v>2666</v>
          </cell>
        </row>
        <row r="2672">
          <cell r="B2672">
            <v>1331</v>
          </cell>
          <cell r="F2672">
            <v>103.78177700000001</v>
          </cell>
          <cell r="H2672">
            <v>99.248656999999994</v>
          </cell>
          <cell r="I2672">
            <v>2665.5</v>
          </cell>
        </row>
        <row r="2673">
          <cell r="B2673">
            <v>1330</v>
          </cell>
          <cell r="F2673">
            <v>103.805318</v>
          </cell>
          <cell r="H2673">
            <v>99.248360000000005</v>
          </cell>
          <cell r="I2673">
            <v>2665</v>
          </cell>
        </row>
        <row r="2674">
          <cell r="B2674">
            <v>1329</v>
          </cell>
          <cell r="F2674">
            <v>103.84207600000001</v>
          </cell>
          <cell r="H2674">
            <v>99.248264000000006</v>
          </cell>
          <cell r="I2674">
            <v>2664.5</v>
          </cell>
        </row>
        <row r="2675">
          <cell r="B2675">
            <v>1328</v>
          </cell>
          <cell r="F2675">
            <v>103.876257</v>
          </cell>
          <cell r="H2675">
            <v>99.24812</v>
          </cell>
          <cell r="I2675">
            <v>2664</v>
          </cell>
        </row>
        <row r="2676">
          <cell r="B2676">
            <v>1327</v>
          </cell>
          <cell r="F2676">
            <v>103.89698799999999</v>
          </cell>
          <cell r="H2676">
            <v>99.247989000000004</v>
          </cell>
          <cell r="I2676">
            <v>2663.5</v>
          </cell>
        </row>
        <row r="2677">
          <cell r="B2677">
            <v>1326</v>
          </cell>
          <cell r="F2677">
            <v>103.901332</v>
          </cell>
          <cell r="H2677">
            <v>99.248203000000004</v>
          </cell>
          <cell r="I2677">
            <v>2663</v>
          </cell>
        </row>
        <row r="2678">
          <cell r="B2678">
            <v>1325</v>
          </cell>
          <cell r="F2678">
            <v>103.889988</v>
          </cell>
          <cell r="H2678">
            <v>99.24897</v>
          </cell>
          <cell r="I2678">
            <v>2662.5</v>
          </cell>
        </row>
        <row r="2679">
          <cell r="B2679">
            <v>1324</v>
          </cell>
          <cell r="F2679">
            <v>103.86733700000001</v>
          </cell>
          <cell r="H2679">
            <v>99.250112000000001</v>
          </cell>
          <cell r="I2679">
            <v>2662</v>
          </cell>
        </row>
        <row r="2680">
          <cell r="B2680">
            <v>1323</v>
          </cell>
          <cell r="F2680">
            <v>103.842761</v>
          </cell>
          <cell r="H2680">
            <v>99.251129000000006</v>
          </cell>
          <cell r="I2680">
            <v>2661.5</v>
          </cell>
        </row>
        <row r="2681">
          <cell r="B2681">
            <v>1322</v>
          </cell>
          <cell r="F2681">
            <v>103.827512</v>
          </cell>
          <cell r="H2681">
            <v>99.251572999999993</v>
          </cell>
          <cell r="I2681">
            <v>2661</v>
          </cell>
        </row>
        <row r="2682">
          <cell r="B2682">
            <v>1321</v>
          </cell>
          <cell r="F2682">
            <v>103.828298</v>
          </cell>
          <cell r="H2682">
            <v>99.251345999999998</v>
          </cell>
          <cell r="I2682">
            <v>2660.5</v>
          </cell>
        </row>
        <row r="2683">
          <cell r="B2683">
            <v>1320</v>
          </cell>
          <cell r="F2683">
            <v>103.843784</v>
          </cell>
          <cell r="H2683">
            <v>99.250749999999996</v>
          </cell>
          <cell r="I2683">
            <v>2660</v>
          </cell>
        </row>
        <row r="2684">
          <cell r="B2684">
            <v>1319</v>
          </cell>
          <cell r="F2684">
            <v>103.86737100000001</v>
          </cell>
          <cell r="H2684">
            <v>99.250372999999996</v>
          </cell>
          <cell r="I2684">
            <v>2659.5</v>
          </cell>
        </row>
        <row r="2685">
          <cell r="B2685">
            <v>1318</v>
          </cell>
          <cell r="F2685">
            <v>103.89143799999999</v>
          </cell>
          <cell r="H2685">
            <v>99.250574999999998</v>
          </cell>
          <cell r="I2685">
            <v>2659</v>
          </cell>
        </row>
        <row r="2686">
          <cell r="B2686">
            <v>1317</v>
          </cell>
          <cell r="F2686">
            <v>103.90964200000001</v>
          </cell>
          <cell r="H2686">
            <v>99.251181000000003</v>
          </cell>
          <cell r="I2686">
            <v>2658.5</v>
          </cell>
        </row>
        <row r="2687">
          <cell r="B2687">
            <v>1316</v>
          </cell>
          <cell r="F2687">
            <v>103.917867</v>
          </cell>
          <cell r="H2687">
            <v>99.251585000000006</v>
          </cell>
          <cell r="I2687">
            <v>2658</v>
          </cell>
        </row>
        <row r="2688">
          <cell r="B2688">
            <v>1315</v>
          </cell>
          <cell r="F2688">
            <v>103.915702</v>
          </cell>
          <cell r="H2688">
            <v>99.251251999999994</v>
          </cell>
          <cell r="I2688">
            <v>2657.5</v>
          </cell>
        </row>
        <row r="2689">
          <cell r="B2689">
            <v>1314</v>
          </cell>
          <cell r="F2689">
            <v>103.90594900000001</v>
          </cell>
          <cell r="H2689">
            <v>99.250159999999994</v>
          </cell>
          <cell r="I2689">
            <v>2657</v>
          </cell>
        </row>
        <row r="2690">
          <cell r="B2690">
            <v>1313</v>
          </cell>
          <cell r="F2690">
            <v>103.890461</v>
          </cell>
          <cell r="H2690">
            <v>99.248943999999995</v>
          </cell>
          <cell r="I2690">
            <v>2656.5</v>
          </cell>
        </row>
        <row r="2691">
          <cell r="B2691">
            <v>1312</v>
          </cell>
          <cell r="F2691">
            <v>103.866646</v>
          </cell>
          <cell r="H2691">
            <v>99.248408999999995</v>
          </cell>
          <cell r="I2691">
            <v>2656</v>
          </cell>
        </row>
        <row r="2692">
          <cell r="B2692">
            <v>1311</v>
          </cell>
          <cell r="F2692">
            <v>103.831807</v>
          </cell>
          <cell r="H2692">
            <v>99.248808999999994</v>
          </cell>
          <cell r="I2692">
            <v>2655.5</v>
          </cell>
        </row>
        <row r="2693">
          <cell r="B2693">
            <v>1310</v>
          </cell>
          <cell r="F2693">
            <v>103.792101</v>
          </cell>
          <cell r="H2693">
            <v>99.249697999999995</v>
          </cell>
          <cell r="I2693">
            <v>2655</v>
          </cell>
        </row>
        <row r="2694">
          <cell r="B2694">
            <v>1309</v>
          </cell>
          <cell r="F2694">
            <v>103.76265100000001</v>
          </cell>
          <cell r="H2694">
            <v>99.250473</v>
          </cell>
          <cell r="I2694">
            <v>2654.5</v>
          </cell>
        </row>
        <row r="2695">
          <cell r="B2695">
            <v>1308</v>
          </cell>
          <cell r="F2695">
            <v>103.75546199999999</v>
          </cell>
          <cell r="H2695">
            <v>99.250995000000003</v>
          </cell>
          <cell r="I2695">
            <v>2654</v>
          </cell>
        </row>
        <row r="2696">
          <cell r="B2696">
            <v>1307</v>
          </cell>
          <cell r="F2696">
            <v>103.767065</v>
          </cell>
          <cell r="H2696">
            <v>99.251388000000006</v>
          </cell>
          <cell r="I2696">
            <v>2653.5</v>
          </cell>
        </row>
        <row r="2697">
          <cell r="B2697">
            <v>1306</v>
          </cell>
          <cell r="F2697">
            <v>103.781811</v>
          </cell>
          <cell r="H2697">
            <v>99.251598000000001</v>
          </cell>
          <cell r="I2697">
            <v>2653</v>
          </cell>
        </row>
        <row r="2698">
          <cell r="B2698">
            <v>1305</v>
          </cell>
          <cell r="F2698">
            <v>103.785923</v>
          </cell>
          <cell r="H2698">
            <v>99.251531999999997</v>
          </cell>
          <cell r="I2698">
            <v>2652.5</v>
          </cell>
        </row>
        <row r="2699">
          <cell r="B2699">
            <v>1304</v>
          </cell>
          <cell r="F2699">
            <v>103.77903999999999</v>
          </cell>
          <cell r="H2699">
            <v>99.251479000000003</v>
          </cell>
          <cell r="I2699">
            <v>2652</v>
          </cell>
        </row>
        <row r="2700">
          <cell r="B2700">
            <v>1303</v>
          </cell>
          <cell r="F2700">
            <v>103.770861</v>
          </cell>
          <cell r="H2700">
            <v>99.251925</v>
          </cell>
          <cell r="I2700">
            <v>2651.5</v>
          </cell>
        </row>
        <row r="2701">
          <cell r="B2701">
            <v>1302</v>
          </cell>
          <cell r="F2701">
            <v>103.770019</v>
          </cell>
          <cell r="H2701">
            <v>99.252910999999997</v>
          </cell>
          <cell r="I2701">
            <v>2651</v>
          </cell>
        </row>
        <row r="2702">
          <cell r="B2702">
            <v>1301</v>
          </cell>
          <cell r="F2702">
            <v>103.777773</v>
          </cell>
          <cell r="H2702">
            <v>99.253933000000004</v>
          </cell>
          <cell r="I2702">
            <v>2650.5</v>
          </cell>
        </row>
        <row r="2703">
          <cell r="B2703">
            <v>1300</v>
          </cell>
          <cell r="F2703">
            <v>103.790722</v>
          </cell>
          <cell r="H2703">
            <v>99.254537999999997</v>
          </cell>
          <cell r="I2703">
            <v>2650</v>
          </cell>
        </row>
        <row r="2704">
          <cell r="B2704">
            <v>1299</v>
          </cell>
          <cell r="F2704">
            <v>103.80571</v>
          </cell>
          <cell r="H2704">
            <v>99.254728</v>
          </cell>
          <cell r="I2704">
            <v>2649.5</v>
          </cell>
        </row>
        <row r="2705">
          <cell r="B2705">
            <v>1298</v>
          </cell>
          <cell r="F2705">
            <v>103.819428</v>
          </cell>
          <cell r="H2705">
            <v>99.254750999999999</v>
          </cell>
          <cell r="I2705">
            <v>2649</v>
          </cell>
        </row>
        <row r="2706">
          <cell r="B2706">
            <v>1297</v>
          </cell>
          <cell r="F2706">
            <v>103.825147</v>
          </cell>
          <cell r="H2706">
            <v>99.254902999999999</v>
          </cell>
          <cell r="I2706">
            <v>2648.5</v>
          </cell>
        </row>
        <row r="2707">
          <cell r="B2707">
            <v>1296</v>
          </cell>
          <cell r="F2707">
            <v>103.813864</v>
          </cell>
          <cell r="H2707">
            <v>99.255564000000007</v>
          </cell>
          <cell r="I2707">
            <v>2648</v>
          </cell>
        </row>
        <row r="2708">
          <cell r="B2708">
            <v>1295</v>
          </cell>
          <cell r="F2708">
            <v>103.781908</v>
          </cell>
          <cell r="H2708">
            <v>99.256915000000006</v>
          </cell>
          <cell r="I2708">
            <v>2647.5</v>
          </cell>
        </row>
        <row r="2709">
          <cell r="B2709">
            <v>1294</v>
          </cell>
          <cell r="F2709">
            <v>103.735224</v>
          </cell>
          <cell r="H2709">
            <v>99.258492000000004</v>
          </cell>
          <cell r="I2709">
            <v>2647</v>
          </cell>
        </row>
        <row r="2710">
          <cell r="B2710">
            <v>1293</v>
          </cell>
          <cell r="F2710">
            <v>103.682984</v>
          </cell>
          <cell r="H2710">
            <v>99.259459000000007</v>
          </cell>
          <cell r="I2710">
            <v>2646.5</v>
          </cell>
        </row>
        <row r="2711">
          <cell r="B2711">
            <v>1292</v>
          </cell>
          <cell r="F2711">
            <v>103.62800900000001</v>
          </cell>
          <cell r="H2711">
            <v>99.259575999999996</v>
          </cell>
          <cell r="I2711">
            <v>2646</v>
          </cell>
        </row>
        <row r="2712">
          <cell r="B2712">
            <v>1291</v>
          </cell>
          <cell r="F2712">
            <v>103.56724800000001</v>
          </cell>
          <cell r="H2712">
            <v>99.259412999999995</v>
          </cell>
          <cell r="I2712">
            <v>2645.5</v>
          </cell>
        </row>
        <row r="2713">
          <cell r="B2713">
            <v>1290</v>
          </cell>
          <cell r="F2713">
            <v>103.50008200000001</v>
          </cell>
          <cell r="H2713">
            <v>99.259403000000006</v>
          </cell>
          <cell r="I2713">
            <v>2645</v>
          </cell>
        </row>
        <row r="2714">
          <cell r="B2714">
            <v>1289</v>
          </cell>
          <cell r="F2714">
            <v>103.430527</v>
          </cell>
          <cell r="H2714">
            <v>99.259159999999994</v>
          </cell>
          <cell r="I2714">
            <v>2644.5</v>
          </cell>
        </row>
        <row r="2715">
          <cell r="B2715">
            <v>1288</v>
          </cell>
          <cell r="F2715">
            <v>103.36053200000001</v>
          </cell>
          <cell r="H2715">
            <v>99.258100999999996</v>
          </cell>
          <cell r="I2715">
            <v>2644</v>
          </cell>
        </row>
        <row r="2716">
          <cell r="B2716">
            <v>1287</v>
          </cell>
          <cell r="F2716">
            <v>103.287496</v>
          </cell>
          <cell r="H2716">
            <v>99.256485999999995</v>
          </cell>
          <cell r="I2716">
            <v>2643.5</v>
          </cell>
        </row>
        <row r="2717">
          <cell r="B2717">
            <v>1286</v>
          </cell>
          <cell r="F2717">
            <v>103.21245500000001</v>
          </cell>
          <cell r="H2717">
            <v>99.255488999999997</v>
          </cell>
          <cell r="I2717">
            <v>2643</v>
          </cell>
        </row>
        <row r="2718">
          <cell r="B2718">
            <v>1285</v>
          </cell>
          <cell r="F2718">
            <v>103.144795</v>
          </cell>
          <cell r="H2718">
            <v>99.256276</v>
          </cell>
          <cell r="I2718">
            <v>2642.5</v>
          </cell>
        </row>
        <row r="2719">
          <cell r="B2719">
            <v>1284</v>
          </cell>
          <cell r="F2719">
            <v>103.091595</v>
          </cell>
          <cell r="H2719">
            <v>99.259270999999998</v>
          </cell>
          <cell r="I2719">
            <v>2642</v>
          </cell>
        </row>
        <row r="2720">
          <cell r="B2720">
            <v>1283</v>
          </cell>
          <cell r="F2720">
            <v>103.04422</v>
          </cell>
          <cell r="H2720">
            <v>99.264099000000002</v>
          </cell>
          <cell r="I2720">
            <v>2641.5</v>
          </cell>
        </row>
        <row r="2721">
          <cell r="B2721">
            <v>1282</v>
          </cell>
          <cell r="F2721">
            <v>102.98242500000001</v>
          </cell>
          <cell r="H2721">
            <v>99.269745999999998</v>
          </cell>
          <cell r="I2721">
            <v>2641</v>
          </cell>
        </row>
        <row r="2722">
          <cell r="B2722">
            <v>1281</v>
          </cell>
          <cell r="F2722">
            <v>102.894628</v>
          </cell>
          <cell r="H2722">
            <v>99.274789999999996</v>
          </cell>
          <cell r="I2722">
            <v>2640.5</v>
          </cell>
        </row>
        <row r="2723">
          <cell r="B2723">
            <v>1280</v>
          </cell>
          <cell r="F2723">
            <v>102.79074300000001</v>
          </cell>
          <cell r="H2723">
            <v>99.277890999999997</v>
          </cell>
          <cell r="I2723">
            <v>2640</v>
          </cell>
        </row>
        <row r="2724">
          <cell r="B2724">
            <v>1279</v>
          </cell>
          <cell r="F2724">
            <v>102.69185899999999</v>
          </cell>
          <cell r="H2724">
            <v>99.278419</v>
          </cell>
          <cell r="I2724">
            <v>2639.5</v>
          </cell>
        </row>
        <row r="2725">
          <cell r="B2725">
            <v>1278</v>
          </cell>
          <cell r="F2725">
            <v>102.609869</v>
          </cell>
          <cell r="H2725">
            <v>99.276894999999996</v>
          </cell>
          <cell r="I2725">
            <v>2639</v>
          </cell>
        </row>
        <row r="2726">
          <cell r="B2726">
            <v>1277</v>
          </cell>
          <cell r="F2726">
            <v>102.542216</v>
          </cell>
          <cell r="H2726">
            <v>99.274911000000003</v>
          </cell>
          <cell r="I2726">
            <v>2638.5</v>
          </cell>
        </row>
        <row r="2727">
          <cell r="B2727">
            <v>1276</v>
          </cell>
          <cell r="F2727">
            <v>102.48087099999999</v>
          </cell>
          <cell r="H2727">
            <v>99.274152000000001</v>
          </cell>
          <cell r="I2727">
            <v>2638</v>
          </cell>
        </row>
        <row r="2728">
          <cell r="B2728">
            <v>1275</v>
          </cell>
          <cell r="F2728">
            <v>102.418392</v>
          </cell>
          <cell r="H2728">
            <v>99.275122999999994</v>
          </cell>
          <cell r="I2728">
            <v>2637.5</v>
          </cell>
        </row>
        <row r="2729">
          <cell r="B2729">
            <v>1274</v>
          </cell>
          <cell r="F2729">
            <v>102.346468</v>
          </cell>
          <cell r="H2729">
            <v>99.276781</v>
          </cell>
          <cell r="I2729">
            <v>2637</v>
          </cell>
        </row>
        <row r="2730">
          <cell r="B2730">
            <v>1273</v>
          </cell>
          <cell r="F2730">
            <v>102.257141</v>
          </cell>
          <cell r="H2730">
            <v>99.277490999999998</v>
          </cell>
          <cell r="I2730">
            <v>2636.5</v>
          </cell>
        </row>
        <row r="2731">
          <cell r="B2731">
            <v>1272</v>
          </cell>
          <cell r="F2731">
            <v>102.14872200000001</v>
          </cell>
          <cell r="H2731">
            <v>99.276540999999995</v>
          </cell>
          <cell r="I2731">
            <v>2636</v>
          </cell>
        </row>
        <row r="2732">
          <cell r="B2732">
            <v>1271</v>
          </cell>
          <cell r="F2732">
            <v>102.025961</v>
          </cell>
          <cell r="H2732">
            <v>99.274657000000005</v>
          </cell>
          <cell r="I2732">
            <v>2635.5</v>
          </cell>
        </row>
        <row r="2733">
          <cell r="B2733">
            <v>1270</v>
          </cell>
          <cell r="F2733">
            <v>101.892307</v>
          </cell>
          <cell r="H2733">
            <v>99.273131000000006</v>
          </cell>
          <cell r="I2733">
            <v>2635</v>
          </cell>
        </row>
        <row r="2734">
          <cell r="B2734">
            <v>1269</v>
          </cell>
          <cell r="F2734">
            <v>101.747011</v>
          </cell>
          <cell r="H2734">
            <v>99.272784999999999</v>
          </cell>
          <cell r="I2734">
            <v>2634.5</v>
          </cell>
        </row>
        <row r="2735">
          <cell r="B2735">
            <v>1268</v>
          </cell>
          <cell r="F2735">
            <v>101.593226</v>
          </cell>
          <cell r="H2735">
            <v>99.273796000000004</v>
          </cell>
          <cell r="I2735">
            <v>2634</v>
          </cell>
        </row>
        <row r="2736">
          <cell r="B2736">
            <v>1267</v>
          </cell>
          <cell r="F2736">
            <v>101.44337899999999</v>
          </cell>
          <cell r="H2736">
            <v>99.276077000000001</v>
          </cell>
          <cell r="I2736">
            <v>2633.5</v>
          </cell>
        </row>
        <row r="2737">
          <cell r="B2737">
            <v>1266</v>
          </cell>
          <cell r="F2737">
            <v>101.309973</v>
          </cell>
          <cell r="H2737">
            <v>99.279345000000006</v>
          </cell>
          <cell r="I2737">
            <v>2633</v>
          </cell>
        </row>
        <row r="2738">
          <cell r="B2738">
            <v>1265</v>
          </cell>
          <cell r="F2738">
            <v>101.19354800000001</v>
          </cell>
          <cell r="H2738">
            <v>99.282852000000005</v>
          </cell>
          <cell r="I2738">
            <v>2632.5</v>
          </cell>
        </row>
        <row r="2739">
          <cell r="B2739">
            <v>1264</v>
          </cell>
          <cell r="F2739">
            <v>101.083945</v>
          </cell>
          <cell r="H2739">
            <v>99.285506999999996</v>
          </cell>
          <cell r="I2739">
            <v>2632</v>
          </cell>
        </row>
        <row r="2740">
          <cell r="B2740">
            <v>1263</v>
          </cell>
          <cell r="F2740">
            <v>100.971172</v>
          </cell>
          <cell r="H2740">
            <v>99.286580000000001</v>
          </cell>
          <cell r="I2740">
            <v>2631.5</v>
          </cell>
        </row>
        <row r="2741">
          <cell r="B2741">
            <v>1262</v>
          </cell>
          <cell r="F2741">
            <v>100.851398</v>
          </cell>
          <cell r="H2741">
            <v>99.286287000000002</v>
          </cell>
          <cell r="I2741">
            <v>2631</v>
          </cell>
        </row>
        <row r="2742">
          <cell r="B2742">
            <v>1261</v>
          </cell>
          <cell r="F2742">
            <v>100.72568200000001</v>
          </cell>
          <cell r="H2742">
            <v>99.285516000000001</v>
          </cell>
          <cell r="I2742">
            <v>2630.5</v>
          </cell>
        </row>
        <row r="2743">
          <cell r="B2743">
            <v>1260</v>
          </cell>
          <cell r="F2743">
            <v>100.59765899999999</v>
          </cell>
          <cell r="H2743">
            <v>99.284899999999993</v>
          </cell>
          <cell r="I2743">
            <v>2630</v>
          </cell>
        </row>
        <row r="2744">
          <cell r="B2744">
            <v>1259</v>
          </cell>
          <cell r="F2744">
            <v>100.471138</v>
          </cell>
          <cell r="H2744">
            <v>99.284311000000002</v>
          </cell>
          <cell r="I2744">
            <v>2629.5</v>
          </cell>
        </row>
        <row r="2745">
          <cell r="B2745">
            <v>1258</v>
          </cell>
          <cell r="F2745">
            <v>100.34594300000001</v>
          </cell>
          <cell r="H2745">
            <v>99.283328999999995</v>
          </cell>
          <cell r="I2745">
            <v>2629</v>
          </cell>
        </row>
        <row r="2746">
          <cell r="B2746">
            <v>1257</v>
          </cell>
          <cell r="F2746">
            <v>100.21978900000001</v>
          </cell>
          <cell r="H2746">
            <v>99.282021999999998</v>
          </cell>
          <cell r="I2746">
            <v>2628.5</v>
          </cell>
        </row>
        <row r="2747">
          <cell r="B2747">
            <v>1256</v>
          </cell>
          <cell r="F2747">
            <v>100.09672399999999</v>
          </cell>
          <cell r="H2747">
            <v>99.281165000000001</v>
          </cell>
          <cell r="I2747">
            <v>2628</v>
          </cell>
        </row>
        <row r="2748">
          <cell r="B2748">
            <v>1255</v>
          </cell>
          <cell r="F2748">
            <v>99.986897999999997</v>
          </cell>
          <cell r="H2748">
            <v>99.281644999999997</v>
          </cell>
          <cell r="I2748">
            <v>2627.5</v>
          </cell>
        </row>
        <row r="2749">
          <cell r="B2749">
            <v>1254</v>
          </cell>
          <cell r="F2749">
            <v>99.890889000000001</v>
          </cell>
          <cell r="H2749">
            <v>99.283733999999995</v>
          </cell>
          <cell r="I2749">
            <v>2627</v>
          </cell>
        </row>
        <row r="2750">
          <cell r="B2750">
            <v>1253</v>
          </cell>
          <cell r="F2750">
            <v>99.790985000000006</v>
          </cell>
          <cell r="H2750">
            <v>99.286906999999999</v>
          </cell>
          <cell r="I2750">
            <v>2626.5</v>
          </cell>
        </row>
        <row r="2751">
          <cell r="B2751">
            <v>1252</v>
          </cell>
          <cell r="F2751">
            <v>99.670084000000003</v>
          </cell>
          <cell r="H2751">
            <v>99.290023000000005</v>
          </cell>
          <cell r="I2751">
            <v>2626</v>
          </cell>
        </row>
        <row r="2752">
          <cell r="B2752">
            <v>1251</v>
          </cell>
          <cell r="F2752">
            <v>99.538628000000003</v>
          </cell>
          <cell r="H2752">
            <v>99.291882999999999</v>
          </cell>
          <cell r="I2752">
            <v>2625.5</v>
          </cell>
        </row>
        <row r="2753">
          <cell r="B2753">
            <v>1250</v>
          </cell>
          <cell r="F2753">
            <v>99.431326999999996</v>
          </cell>
          <cell r="H2753">
            <v>99.291937000000004</v>
          </cell>
          <cell r="I2753">
            <v>2625</v>
          </cell>
        </row>
        <row r="2754">
          <cell r="B2754">
            <v>1249</v>
          </cell>
          <cell r="F2754">
            <v>99.374640999999997</v>
          </cell>
          <cell r="H2754">
            <v>99.290594999999996</v>
          </cell>
          <cell r="I2754">
            <v>2624.5</v>
          </cell>
        </row>
        <row r="2755">
          <cell r="B2755">
            <v>1248</v>
          </cell>
          <cell r="F2755">
            <v>99.364845000000003</v>
          </cell>
          <cell r="H2755">
            <v>99.289034000000001</v>
          </cell>
          <cell r="I2755">
            <v>2624</v>
          </cell>
        </row>
        <row r="2756">
          <cell r="B2756">
            <v>1247</v>
          </cell>
          <cell r="F2756">
            <v>99.375033000000002</v>
          </cell>
          <cell r="H2756">
            <v>99.288381999999999</v>
          </cell>
          <cell r="I2756">
            <v>2623.5</v>
          </cell>
        </row>
        <row r="2757">
          <cell r="B2757">
            <v>1246</v>
          </cell>
          <cell r="F2757">
            <v>99.369578000000004</v>
          </cell>
          <cell r="H2757">
            <v>99.289001999999996</v>
          </cell>
          <cell r="I2757">
            <v>2623</v>
          </cell>
        </row>
        <row r="2758">
          <cell r="B2758">
            <v>1245</v>
          </cell>
          <cell r="F2758">
            <v>99.312528999999998</v>
          </cell>
          <cell r="H2758">
            <v>99.290564000000003</v>
          </cell>
          <cell r="I2758">
            <v>2622.5</v>
          </cell>
        </row>
        <row r="2759">
          <cell r="B2759">
            <v>1244</v>
          </cell>
          <cell r="F2759">
            <v>99.185711999999995</v>
          </cell>
          <cell r="H2759">
            <v>99.292430999999993</v>
          </cell>
          <cell r="I2759">
            <v>2622</v>
          </cell>
        </row>
        <row r="2760">
          <cell r="B2760">
            <v>1243</v>
          </cell>
          <cell r="F2760">
            <v>99.019740999999996</v>
          </cell>
          <cell r="H2760">
            <v>99.293959000000001</v>
          </cell>
          <cell r="I2760">
            <v>2621.5</v>
          </cell>
        </row>
        <row r="2761">
          <cell r="B2761">
            <v>1242</v>
          </cell>
          <cell r="F2761">
            <v>98.894693000000004</v>
          </cell>
          <cell r="H2761">
            <v>99.294842000000003</v>
          </cell>
          <cell r="I2761">
            <v>2621</v>
          </cell>
        </row>
        <row r="2762">
          <cell r="B2762">
            <v>1241</v>
          </cell>
          <cell r="F2762">
            <v>98.879768999999996</v>
          </cell>
          <cell r="H2762">
            <v>99.295299</v>
          </cell>
          <cell r="I2762">
            <v>2620.5</v>
          </cell>
        </row>
        <row r="2763">
          <cell r="B2763">
            <v>1240</v>
          </cell>
          <cell r="F2763">
            <v>98.965463999999997</v>
          </cell>
          <cell r="H2763">
            <v>99.295654999999996</v>
          </cell>
          <cell r="I2763">
            <v>2620</v>
          </cell>
        </row>
        <row r="2764">
          <cell r="B2764">
            <v>1239</v>
          </cell>
          <cell r="F2764">
            <v>99.066929999999999</v>
          </cell>
          <cell r="H2764">
            <v>99.295542999999995</v>
          </cell>
          <cell r="I2764">
            <v>2619.5</v>
          </cell>
        </row>
        <row r="2765">
          <cell r="B2765">
            <v>1238</v>
          </cell>
          <cell r="F2765">
            <v>99.103678000000002</v>
          </cell>
          <cell r="H2765">
            <v>99.294028999999995</v>
          </cell>
          <cell r="I2765">
            <v>2619</v>
          </cell>
        </row>
        <row r="2766">
          <cell r="B2766">
            <v>1237</v>
          </cell>
          <cell r="F2766">
            <v>99.068231999999995</v>
          </cell>
          <cell r="H2766">
            <v>99.290852999999998</v>
          </cell>
          <cell r="I2766">
            <v>2618.5</v>
          </cell>
        </row>
        <row r="2767">
          <cell r="B2767">
            <v>1236</v>
          </cell>
          <cell r="F2767">
            <v>99.009379999999993</v>
          </cell>
          <cell r="H2767">
            <v>99.287176000000002</v>
          </cell>
          <cell r="I2767">
            <v>2618</v>
          </cell>
        </row>
        <row r="2768">
          <cell r="B2768">
            <v>1235</v>
          </cell>
          <cell r="F2768">
            <v>98.968096000000003</v>
          </cell>
          <cell r="H2768">
            <v>99.284631000000005</v>
          </cell>
          <cell r="I2768">
            <v>2617.5</v>
          </cell>
        </row>
        <row r="2769">
          <cell r="B2769">
            <v>1234</v>
          </cell>
          <cell r="F2769">
            <v>98.948610000000002</v>
          </cell>
          <cell r="H2769">
            <v>99.283764000000005</v>
          </cell>
          <cell r="I2769">
            <v>2617</v>
          </cell>
        </row>
        <row r="2770">
          <cell r="B2770">
            <v>1233</v>
          </cell>
          <cell r="F2770">
            <v>98.941309000000004</v>
          </cell>
          <cell r="H2770">
            <v>99.284028000000006</v>
          </cell>
          <cell r="I2770">
            <v>2616.5</v>
          </cell>
        </row>
        <row r="2771">
          <cell r="B2771">
            <v>1232</v>
          </cell>
          <cell r="F2771">
            <v>98.947637</v>
          </cell>
          <cell r="H2771">
            <v>99.284852999999998</v>
          </cell>
          <cell r="I2771">
            <v>2616</v>
          </cell>
        </row>
        <row r="2772">
          <cell r="B2772">
            <v>1231</v>
          </cell>
          <cell r="F2772">
            <v>98.974911000000006</v>
          </cell>
          <cell r="H2772">
            <v>99.286107999999999</v>
          </cell>
          <cell r="I2772">
            <v>2615.5</v>
          </cell>
        </row>
        <row r="2773">
          <cell r="B2773">
            <v>1230</v>
          </cell>
          <cell r="F2773">
            <v>99.022566999999995</v>
          </cell>
          <cell r="H2773">
            <v>99.287367000000003</v>
          </cell>
          <cell r="I2773">
            <v>2615</v>
          </cell>
        </row>
        <row r="2774">
          <cell r="B2774">
            <v>1229</v>
          </cell>
          <cell r="F2774">
            <v>99.084474999999998</v>
          </cell>
          <cell r="H2774">
            <v>99.287801999999999</v>
          </cell>
          <cell r="I2774">
            <v>2614.5</v>
          </cell>
        </row>
        <row r="2775">
          <cell r="B2775">
            <v>1228</v>
          </cell>
          <cell r="F2775">
            <v>99.157083</v>
          </cell>
          <cell r="H2775">
            <v>99.287429000000003</v>
          </cell>
          <cell r="I2775">
            <v>2614</v>
          </cell>
        </row>
        <row r="2776">
          <cell r="B2776">
            <v>1227</v>
          </cell>
          <cell r="F2776">
            <v>99.237775999999997</v>
          </cell>
          <cell r="H2776">
            <v>99.287457000000003</v>
          </cell>
          <cell r="I2776">
            <v>2613.5</v>
          </cell>
        </row>
        <row r="2777">
          <cell r="B2777">
            <v>1226</v>
          </cell>
          <cell r="F2777">
            <v>99.321178000000003</v>
          </cell>
          <cell r="H2777">
            <v>99.288424000000006</v>
          </cell>
          <cell r="I2777">
            <v>2613</v>
          </cell>
        </row>
        <row r="2778">
          <cell r="B2778">
            <v>1225</v>
          </cell>
          <cell r="F2778">
            <v>99.403096000000005</v>
          </cell>
          <cell r="H2778">
            <v>99.288880000000006</v>
          </cell>
          <cell r="I2778">
            <v>2612.5</v>
          </cell>
        </row>
        <row r="2779">
          <cell r="B2779">
            <v>1224</v>
          </cell>
          <cell r="F2779">
            <v>99.483658000000005</v>
          </cell>
          <cell r="H2779">
            <v>99.287068000000005</v>
          </cell>
          <cell r="I2779">
            <v>2612</v>
          </cell>
        </row>
        <row r="2780">
          <cell r="B2780">
            <v>1223</v>
          </cell>
          <cell r="F2780">
            <v>99.563192000000001</v>
          </cell>
          <cell r="H2780">
            <v>99.283257000000006</v>
          </cell>
          <cell r="I2780">
            <v>2611.5</v>
          </cell>
        </row>
        <row r="2781">
          <cell r="B2781">
            <v>1222</v>
          </cell>
          <cell r="F2781">
            <v>99.641310000000004</v>
          </cell>
          <cell r="H2781">
            <v>99.279634000000001</v>
          </cell>
          <cell r="I2781">
            <v>2611</v>
          </cell>
        </row>
        <row r="2782">
          <cell r="B2782">
            <v>1221</v>
          </cell>
          <cell r="F2782">
            <v>99.723986999999994</v>
          </cell>
          <cell r="H2782">
            <v>99.278312</v>
          </cell>
          <cell r="I2782">
            <v>2610.5</v>
          </cell>
        </row>
        <row r="2783">
          <cell r="B2783">
            <v>1220</v>
          </cell>
          <cell r="F2783">
            <v>99.824110000000005</v>
          </cell>
          <cell r="H2783">
            <v>99.280175</v>
          </cell>
          <cell r="I2783">
            <v>2610</v>
          </cell>
        </row>
        <row r="2784">
          <cell r="B2784">
            <v>1219</v>
          </cell>
          <cell r="F2784">
            <v>99.948036999999999</v>
          </cell>
          <cell r="H2784">
            <v>99.284975000000003</v>
          </cell>
          <cell r="I2784">
            <v>2609.5</v>
          </cell>
        </row>
        <row r="2785">
          <cell r="B2785">
            <v>1218</v>
          </cell>
          <cell r="F2785">
            <v>100.08574299999999</v>
          </cell>
          <cell r="H2785">
            <v>99.291135999999995</v>
          </cell>
          <cell r="I2785">
            <v>2609</v>
          </cell>
        </row>
        <row r="2786">
          <cell r="B2786">
            <v>1217</v>
          </cell>
          <cell r="F2786">
            <v>100.22085300000001</v>
          </cell>
          <cell r="H2786">
            <v>99.295694999999995</v>
          </cell>
          <cell r="I2786">
            <v>2608.5</v>
          </cell>
        </row>
        <row r="2787">
          <cell r="B2787">
            <v>1216</v>
          </cell>
          <cell r="F2787">
            <v>100.347782</v>
          </cell>
          <cell r="H2787">
            <v>99.296026999999995</v>
          </cell>
          <cell r="I2787">
            <v>2608</v>
          </cell>
        </row>
        <row r="2788">
          <cell r="B2788">
            <v>1215</v>
          </cell>
          <cell r="F2788">
            <v>100.47389200000001</v>
          </cell>
          <cell r="H2788">
            <v>99.291893000000002</v>
          </cell>
          <cell r="I2788">
            <v>2607.5</v>
          </cell>
        </row>
        <row r="2789">
          <cell r="B2789">
            <v>1214</v>
          </cell>
          <cell r="F2789">
            <v>100.607569</v>
          </cell>
          <cell r="H2789">
            <v>99.285413000000005</v>
          </cell>
          <cell r="I2789">
            <v>2607</v>
          </cell>
        </row>
        <row r="2790">
          <cell r="B2790">
            <v>1213</v>
          </cell>
          <cell r="F2790">
            <v>100.749044</v>
          </cell>
          <cell r="H2790">
            <v>99.279016999999996</v>
          </cell>
          <cell r="I2790">
            <v>2606.5</v>
          </cell>
        </row>
        <row r="2791">
          <cell r="B2791">
            <v>1212</v>
          </cell>
          <cell r="F2791">
            <v>100.89110599999999</v>
          </cell>
          <cell r="H2791">
            <v>99.274000000000001</v>
          </cell>
          <cell r="I2791">
            <v>2606</v>
          </cell>
        </row>
        <row r="2792">
          <cell r="B2792">
            <v>1211</v>
          </cell>
          <cell r="F2792">
            <v>101.023906</v>
          </cell>
          <cell r="H2792">
            <v>99.270948000000004</v>
          </cell>
          <cell r="I2792">
            <v>2605.5</v>
          </cell>
        </row>
        <row r="2793">
          <cell r="B2793">
            <v>1210</v>
          </cell>
          <cell r="F2793">
            <v>101.13928</v>
          </cell>
          <cell r="H2793">
            <v>99.270328000000006</v>
          </cell>
          <cell r="I2793">
            <v>2605</v>
          </cell>
        </row>
        <row r="2794">
          <cell r="B2794">
            <v>1209</v>
          </cell>
          <cell r="F2794">
            <v>101.23321199999999</v>
          </cell>
          <cell r="H2794">
            <v>99.272260000000003</v>
          </cell>
          <cell r="I2794">
            <v>2604.5</v>
          </cell>
        </row>
        <row r="2795">
          <cell r="B2795">
            <v>1208</v>
          </cell>
          <cell r="F2795">
            <v>101.30497099999999</v>
          </cell>
          <cell r="H2795">
            <v>99.276156</v>
          </cell>
          <cell r="I2795">
            <v>2604</v>
          </cell>
        </row>
        <row r="2796">
          <cell r="B2796">
            <v>1207</v>
          </cell>
          <cell r="F2796">
            <v>101.35445199999999</v>
          </cell>
          <cell r="H2796">
            <v>99.280703000000003</v>
          </cell>
          <cell r="I2796">
            <v>2603.5</v>
          </cell>
        </row>
        <row r="2797">
          <cell r="B2797">
            <v>1206</v>
          </cell>
          <cell r="F2797">
            <v>101.382256</v>
          </cell>
          <cell r="H2797">
            <v>99.283696000000006</v>
          </cell>
          <cell r="I2797">
            <v>2603</v>
          </cell>
        </row>
        <row r="2798">
          <cell r="B2798">
            <v>1205</v>
          </cell>
          <cell r="F2798">
            <v>101.392218</v>
          </cell>
          <cell r="H2798">
            <v>99.282054000000002</v>
          </cell>
          <cell r="I2798">
            <v>2602.5</v>
          </cell>
        </row>
        <row r="2799">
          <cell r="B2799">
            <v>1204</v>
          </cell>
          <cell r="F2799">
            <v>101.39058900000001</v>
          </cell>
          <cell r="H2799">
            <v>99.273415999999997</v>
          </cell>
          <cell r="I2799">
            <v>2602</v>
          </cell>
        </row>
        <row r="2800">
          <cell r="B2800">
            <v>1203</v>
          </cell>
          <cell r="F2800">
            <v>101.380259</v>
          </cell>
          <cell r="H2800">
            <v>99.259145000000004</v>
          </cell>
          <cell r="I2800">
            <v>2601.5</v>
          </cell>
        </row>
        <row r="2801">
          <cell r="B2801">
            <v>1202</v>
          </cell>
          <cell r="F2801">
            <v>101.355627</v>
          </cell>
          <cell r="H2801">
            <v>99.245425999999995</v>
          </cell>
          <cell r="I2801">
            <v>2601</v>
          </cell>
        </row>
        <row r="2802">
          <cell r="B2802">
            <v>1201</v>
          </cell>
          <cell r="F2802">
            <v>101.304569</v>
          </cell>
          <cell r="H2802">
            <v>99.239189999999994</v>
          </cell>
          <cell r="I2802">
            <v>2600.5</v>
          </cell>
        </row>
        <row r="2803">
          <cell r="B2803">
            <v>1200</v>
          </cell>
          <cell r="F2803">
            <v>101.218214</v>
          </cell>
          <cell r="H2803">
            <v>99.242186000000004</v>
          </cell>
          <cell r="I2803">
            <v>2600</v>
          </cell>
        </row>
        <row r="2804">
          <cell r="B2804">
            <v>1199</v>
          </cell>
          <cell r="F2804">
            <v>101.102999</v>
          </cell>
          <cell r="H2804">
            <v>99.249426</v>
          </cell>
          <cell r="I2804">
            <v>2599.5</v>
          </cell>
        </row>
        <row r="2805">
          <cell r="B2805">
            <v>1198</v>
          </cell>
          <cell r="F2805">
            <v>100.985066</v>
          </cell>
          <cell r="H2805">
            <v>99.254046000000002</v>
          </cell>
          <cell r="I2805">
            <v>2599</v>
          </cell>
        </row>
        <row r="2806">
          <cell r="B2806">
            <v>1197</v>
          </cell>
          <cell r="F2806">
            <v>100.898893</v>
          </cell>
          <cell r="H2806">
            <v>99.253905000000003</v>
          </cell>
          <cell r="I2806">
            <v>2598.5</v>
          </cell>
        </row>
        <row r="2807">
          <cell r="B2807">
            <v>1196</v>
          </cell>
          <cell r="F2807">
            <v>100.866855</v>
          </cell>
          <cell r="H2807">
            <v>99.251851000000002</v>
          </cell>
          <cell r="I2807">
            <v>2598</v>
          </cell>
        </row>
        <row r="2808">
          <cell r="B2808">
            <v>1195</v>
          </cell>
          <cell r="F2808">
            <v>100.888948</v>
          </cell>
          <cell r="H2808">
            <v>99.250455000000002</v>
          </cell>
          <cell r="I2808">
            <v>2597.5</v>
          </cell>
        </row>
        <row r="2809">
          <cell r="B2809">
            <v>1194</v>
          </cell>
          <cell r="F2809">
            <v>100.95060700000001</v>
          </cell>
          <cell r="H2809">
            <v>99.248929000000004</v>
          </cell>
          <cell r="I2809">
            <v>2597</v>
          </cell>
        </row>
        <row r="2810">
          <cell r="B2810">
            <v>1193</v>
          </cell>
          <cell r="F2810">
            <v>101.03522100000001</v>
          </cell>
          <cell r="H2810">
            <v>99.245721000000003</v>
          </cell>
          <cell r="I2810">
            <v>2596.5</v>
          </cell>
        </row>
        <row r="2811">
          <cell r="B2811">
            <v>1192</v>
          </cell>
          <cell r="F2811">
            <v>101.126149</v>
          </cell>
          <cell r="H2811">
            <v>99.241676999999996</v>
          </cell>
          <cell r="I2811">
            <v>2596</v>
          </cell>
        </row>
        <row r="2812">
          <cell r="B2812">
            <v>1191</v>
          </cell>
          <cell r="F2812">
            <v>101.202761</v>
          </cell>
          <cell r="H2812">
            <v>99.238607000000002</v>
          </cell>
          <cell r="I2812">
            <v>2595.5</v>
          </cell>
        </row>
        <row r="2813">
          <cell r="B2813">
            <v>1190</v>
          </cell>
          <cell r="F2813">
            <v>101.24430099999999</v>
          </cell>
          <cell r="H2813">
            <v>99.236340999999996</v>
          </cell>
          <cell r="I2813">
            <v>2595</v>
          </cell>
        </row>
        <row r="2814">
          <cell r="B2814">
            <v>1189</v>
          </cell>
          <cell r="F2814">
            <v>101.23812700000001</v>
          </cell>
          <cell r="H2814">
            <v>99.233907000000002</v>
          </cell>
          <cell r="I2814">
            <v>2594.5</v>
          </cell>
        </row>
        <row r="2815">
          <cell r="B2815">
            <v>1188</v>
          </cell>
          <cell r="F2815">
            <v>101.178884</v>
          </cell>
          <cell r="H2815">
            <v>99.233142999999998</v>
          </cell>
          <cell r="I2815">
            <v>2594</v>
          </cell>
        </row>
        <row r="2816">
          <cell r="B2816">
            <v>1187</v>
          </cell>
          <cell r="F2816">
            <v>101.062404</v>
          </cell>
          <cell r="H2816">
            <v>99.238606000000004</v>
          </cell>
          <cell r="I2816">
            <v>2593.5</v>
          </cell>
        </row>
        <row r="2817">
          <cell r="B2817">
            <v>1186</v>
          </cell>
          <cell r="F2817">
            <v>100.888572</v>
          </cell>
          <cell r="H2817">
            <v>99.253235000000004</v>
          </cell>
          <cell r="I2817">
            <v>2593</v>
          </cell>
        </row>
        <row r="2818">
          <cell r="B2818">
            <v>1185</v>
          </cell>
          <cell r="F2818">
            <v>100.669206</v>
          </cell>
          <cell r="H2818">
            <v>99.274849000000003</v>
          </cell>
          <cell r="I2818">
            <v>2592.5</v>
          </cell>
        </row>
        <row r="2819">
          <cell r="B2819">
            <v>1184</v>
          </cell>
          <cell r="F2819">
            <v>100.42352099999999</v>
          </cell>
          <cell r="H2819">
            <v>99.296392999999995</v>
          </cell>
          <cell r="I2819">
            <v>2592</v>
          </cell>
        </row>
        <row r="2820">
          <cell r="B2820">
            <v>1183</v>
          </cell>
          <cell r="F2820">
            <v>100.16223100000001</v>
          </cell>
          <cell r="H2820">
            <v>99.310154999999995</v>
          </cell>
          <cell r="I2820">
            <v>2591.5</v>
          </cell>
        </row>
        <row r="2821">
          <cell r="B2821">
            <v>1182</v>
          </cell>
          <cell r="F2821">
            <v>99.882238999999998</v>
          </cell>
          <cell r="H2821">
            <v>99.312961000000001</v>
          </cell>
          <cell r="I2821">
            <v>2591</v>
          </cell>
        </row>
        <row r="2822">
          <cell r="B2822">
            <v>1181</v>
          </cell>
          <cell r="F2822">
            <v>99.581333999999998</v>
          </cell>
          <cell r="H2822">
            <v>99.307952</v>
          </cell>
          <cell r="I2822">
            <v>2590.5</v>
          </cell>
        </row>
        <row r="2823">
          <cell r="B2823">
            <v>1180</v>
          </cell>
          <cell r="F2823">
            <v>99.273634000000001</v>
          </cell>
          <cell r="H2823">
            <v>99.301338000000001</v>
          </cell>
          <cell r="I2823">
            <v>2590</v>
          </cell>
        </row>
        <row r="2824">
          <cell r="B2824">
            <v>1179</v>
          </cell>
          <cell r="F2824">
            <v>98.984842999999998</v>
          </cell>
          <cell r="H2824">
            <v>99.296015999999995</v>
          </cell>
          <cell r="I2824">
            <v>2589.5</v>
          </cell>
        </row>
        <row r="2825">
          <cell r="B2825">
            <v>1178</v>
          </cell>
          <cell r="F2825">
            <v>98.734072999999995</v>
          </cell>
          <cell r="H2825">
            <v>99.290036000000001</v>
          </cell>
          <cell r="I2825">
            <v>2589</v>
          </cell>
        </row>
        <row r="2826">
          <cell r="B2826">
            <v>1177</v>
          </cell>
          <cell r="F2826">
            <v>98.525508000000002</v>
          </cell>
          <cell r="H2826">
            <v>99.282285000000002</v>
          </cell>
          <cell r="I2826">
            <v>2588.5</v>
          </cell>
        </row>
        <row r="2827">
          <cell r="B2827">
            <v>1176</v>
          </cell>
          <cell r="F2827">
            <v>98.356921999999997</v>
          </cell>
          <cell r="H2827">
            <v>99.276651000000001</v>
          </cell>
          <cell r="I2827">
            <v>2588</v>
          </cell>
        </row>
        <row r="2828">
          <cell r="B2828">
            <v>1175</v>
          </cell>
          <cell r="F2828">
            <v>98.232020000000006</v>
          </cell>
          <cell r="H2828">
            <v>99.277895000000001</v>
          </cell>
          <cell r="I2828">
            <v>2587.5</v>
          </cell>
        </row>
        <row r="2829">
          <cell r="B2829">
            <v>1174</v>
          </cell>
          <cell r="F2829">
            <v>98.164553999999995</v>
          </cell>
          <cell r="H2829">
            <v>99.285341000000003</v>
          </cell>
          <cell r="I2829">
            <v>2587</v>
          </cell>
        </row>
        <row r="2830">
          <cell r="B2830">
            <v>1173</v>
          </cell>
          <cell r="F2830">
            <v>98.170477000000005</v>
          </cell>
          <cell r="H2830">
            <v>99.293684999999996</v>
          </cell>
          <cell r="I2830">
            <v>2586.5</v>
          </cell>
        </row>
        <row r="2831">
          <cell r="B2831">
            <v>1172</v>
          </cell>
          <cell r="F2831">
            <v>98.250878999999998</v>
          </cell>
          <cell r="H2831">
            <v>99.299047000000002</v>
          </cell>
          <cell r="I2831">
            <v>2586</v>
          </cell>
        </row>
        <row r="2832">
          <cell r="B2832">
            <v>1171</v>
          </cell>
          <cell r="F2832">
            <v>98.379249999999999</v>
          </cell>
          <cell r="H2832">
            <v>99.301421000000005</v>
          </cell>
          <cell r="I2832">
            <v>2585.5</v>
          </cell>
        </row>
        <row r="2833">
          <cell r="B2833">
            <v>1170</v>
          </cell>
          <cell r="F2833">
            <v>98.512563999999998</v>
          </cell>
          <cell r="H2833">
            <v>99.301525999999996</v>
          </cell>
          <cell r="I2833">
            <v>2585</v>
          </cell>
        </row>
        <row r="2834">
          <cell r="B2834">
            <v>1169</v>
          </cell>
          <cell r="F2834">
            <v>98.621999000000002</v>
          </cell>
          <cell r="H2834">
            <v>99.299093999999997</v>
          </cell>
          <cell r="I2834">
            <v>2584.5</v>
          </cell>
        </row>
        <row r="2835">
          <cell r="B2835">
            <v>1168</v>
          </cell>
          <cell r="F2835">
            <v>98.707566999999997</v>
          </cell>
          <cell r="H2835">
            <v>99.295212000000006</v>
          </cell>
          <cell r="I2835">
            <v>2584</v>
          </cell>
        </row>
        <row r="2836">
          <cell r="B2836">
            <v>1167</v>
          </cell>
          <cell r="F2836">
            <v>98.779263999999998</v>
          </cell>
          <cell r="H2836">
            <v>99.292952</v>
          </cell>
          <cell r="I2836">
            <v>2583.5</v>
          </cell>
        </row>
        <row r="2837">
          <cell r="B2837">
            <v>1166</v>
          </cell>
          <cell r="F2837">
            <v>98.835130000000007</v>
          </cell>
          <cell r="H2837">
            <v>99.293858999999998</v>
          </cell>
          <cell r="I2837">
            <v>2583</v>
          </cell>
        </row>
        <row r="2838">
          <cell r="B2838">
            <v>1165</v>
          </cell>
          <cell r="F2838">
            <v>98.867701999999994</v>
          </cell>
          <cell r="H2838">
            <v>99.295889000000003</v>
          </cell>
          <cell r="I2838">
            <v>2582.5</v>
          </cell>
        </row>
        <row r="2839">
          <cell r="B2839">
            <v>1164</v>
          </cell>
          <cell r="F2839">
            <v>98.883747</v>
          </cell>
          <cell r="H2839">
            <v>99.296413000000001</v>
          </cell>
          <cell r="I2839">
            <v>2582</v>
          </cell>
        </row>
        <row r="2840">
          <cell r="B2840">
            <v>1163</v>
          </cell>
          <cell r="F2840">
            <v>98.903289999999998</v>
          </cell>
          <cell r="H2840">
            <v>99.296007000000003</v>
          </cell>
          <cell r="I2840">
            <v>2581.5</v>
          </cell>
        </row>
        <row r="2841">
          <cell r="B2841">
            <v>1162</v>
          </cell>
          <cell r="F2841">
            <v>98.939715000000007</v>
          </cell>
          <cell r="H2841">
            <v>99.297790000000006</v>
          </cell>
          <cell r="I2841">
            <v>2581</v>
          </cell>
        </row>
        <row r="2842">
          <cell r="B2842">
            <v>1161</v>
          </cell>
          <cell r="F2842">
            <v>98.990734000000003</v>
          </cell>
          <cell r="H2842">
            <v>99.303561000000002</v>
          </cell>
          <cell r="I2842">
            <v>2580.5</v>
          </cell>
        </row>
        <row r="2843">
          <cell r="B2843">
            <v>1160</v>
          </cell>
          <cell r="F2843">
            <v>99.048955000000007</v>
          </cell>
          <cell r="H2843">
            <v>99.311698000000007</v>
          </cell>
          <cell r="I2843">
            <v>2580</v>
          </cell>
        </row>
        <row r="2844">
          <cell r="B2844">
            <v>1159</v>
          </cell>
          <cell r="F2844">
            <v>99.112544</v>
          </cell>
          <cell r="H2844">
            <v>99.318557999999996</v>
          </cell>
          <cell r="I2844">
            <v>2579.5</v>
          </cell>
        </row>
        <row r="2845">
          <cell r="B2845">
            <v>1158</v>
          </cell>
          <cell r="F2845">
            <v>99.183727000000005</v>
          </cell>
          <cell r="H2845">
            <v>99.321402000000006</v>
          </cell>
          <cell r="I2845">
            <v>2579</v>
          </cell>
        </row>
        <row r="2846">
          <cell r="B2846">
            <v>1157</v>
          </cell>
          <cell r="F2846">
            <v>99.263402999999997</v>
          </cell>
          <cell r="H2846">
            <v>99.320205999999999</v>
          </cell>
          <cell r="I2846">
            <v>2578.5</v>
          </cell>
        </row>
        <row r="2847">
          <cell r="B2847">
            <v>1156</v>
          </cell>
          <cell r="F2847">
            <v>99.349688</v>
          </cell>
          <cell r="H2847">
            <v>99.317070999999999</v>
          </cell>
          <cell r="I2847">
            <v>2578</v>
          </cell>
        </row>
        <row r="2848">
          <cell r="B2848">
            <v>1155</v>
          </cell>
          <cell r="F2848">
            <v>99.438919999999996</v>
          </cell>
          <cell r="H2848">
            <v>99.314231000000007</v>
          </cell>
          <cell r="I2848">
            <v>2577.5</v>
          </cell>
        </row>
        <row r="2849">
          <cell r="B2849">
            <v>1154</v>
          </cell>
          <cell r="F2849">
            <v>99.528459999999995</v>
          </cell>
          <cell r="H2849">
            <v>99.312661000000006</v>
          </cell>
          <cell r="I2849">
            <v>2577</v>
          </cell>
        </row>
        <row r="2850">
          <cell r="B2850">
            <v>1153</v>
          </cell>
          <cell r="F2850">
            <v>99.620699999999999</v>
          </cell>
          <cell r="H2850">
            <v>99.312415000000001</v>
          </cell>
          <cell r="I2850">
            <v>2576.5</v>
          </cell>
        </row>
        <row r="2851">
          <cell r="B2851">
            <v>1152</v>
          </cell>
          <cell r="F2851">
            <v>99.721558000000002</v>
          </cell>
          <cell r="H2851">
            <v>99.313630000000003</v>
          </cell>
          <cell r="I2851">
            <v>2576</v>
          </cell>
        </row>
        <row r="2852">
          <cell r="B2852">
            <v>1151</v>
          </cell>
          <cell r="F2852">
            <v>99.831676000000002</v>
          </cell>
          <cell r="H2852">
            <v>99.316259000000002</v>
          </cell>
          <cell r="I2852">
            <v>2575.5</v>
          </cell>
        </row>
        <row r="2853">
          <cell r="B2853">
            <v>1150</v>
          </cell>
          <cell r="F2853">
            <v>99.942366000000007</v>
          </cell>
          <cell r="H2853">
            <v>99.319056000000003</v>
          </cell>
          <cell r="I2853">
            <v>2575</v>
          </cell>
        </row>
        <row r="2854">
          <cell r="B2854">
            <v>1149</v>
          </cell>
          <cell r="F2854">
            <v>100.044049</v>
          </cell>
          <cell r="H2854">
            <v>99.319911000000005</v>
          </cell>
          <cell r="I2854">
            <v>2574.5</v>
          </cell>
        </row>
        <row r="2855">
          <cell r="B2855">
            <v>1148</v>
          </cell>
          <cell r="F2855">
            <v>100.13498</v>
          </cell>
          <cell r="H2855">
            <v>99.317751000000001</v>
          </cell>
          <cell r="I2855">
            <v>2574</v>
          </cell>
        </row>
        <row r="2856">
          <cell r="B2856">
            <v>1147</v>
          </cell>
          <cell r="F2856">
            <v>100.21789200000001</v>
          </cell>
          <cell r="H2856">
            <v>99.313731000000004</v>
          </cell>
          <cell r="I2856">
            <v>2573.5</v>
          </cell>
        </row>
        <row r="2857">
          <cell r="B2857">
            <v>1146</v>
          </cell>
          <cell r="F2857">
            <v>100.293479</v>
          </cell>
          <cell r="H2857">
            <v>99.310406</v>
          </cell>
          <cell r="I2857">
            <v>2573</v>
          </cell>
        </row>
        <row r="2858">
          <cell r="B2858">
            <v>1145</v>
          </cell>
          <cell r="F2858">
            <v>100.364096</v>
          </cell>
          <cell r="H2858">
            <v>99.309871000000001</v>
          </cell>
          <cell r="I2858">
            <v>2572.5</v>
          </cell>
        </row>
        <row r="2859">
          <cell r="B2859">
            <v>1144</v>
          </cell>
          <cell r="F2859">
            <v>100.440746</v>
          </cell>
          <cell r="H2859">
            <v>99.312779000000006</v>
          </cell>
          <cell r="I2859">
            <v>2572</v>
          </cell>
        </row>
        <row r="2860">
          <cell r="B2860">
            <v>1143</v>
          </cell>
          <cell r="F2860">
            <v>100.538043</v>
          </cell>
          <cell r="H2860">
            <v>99.318471000000002</v>
          </cell>
          <cell r="I2860">
            <v>2571.5</v>
          </cell>
        </row>
        <row r="2861">
          <cell r="B2861">
            <v>1142</v>
          </cell>
          <cell r="F2861">
            <v>100.660342</v>
          </cell>
          <cell r="H2861">
            <v>99.325590000000005</v>
          </cell>
          <cell r="I2861">
            <v>2571</v>
          </cell>
        </row>
        <row r="2862">
          <cell r="B2862">
            <v>1141</v>
          </cell>
          <cell r="F2862">
            <v>100.796724</v>
          </cell>
          <cell r="H2862">
            <v>99.332824000000002</v>
          </cell>
          <cell r="I2862">
            <v>2570.5</v>
          </cell>
        </row>
        <row r="2863">
          <cell r="B2863">
            <v>1140</v>
          </cell>
          <cell r="F2863">
            <v>100.93043</v>
          </cell>
          <cell r="H2863">
            <v>99.339177000000007</v>
          </cell>
          <cell r="I2863">
            <v>2570</v>
          </cell>
        </row>
        <row r="2864">
          <cell r="B2864">
            <v>1139</v>
          </cell>
          <cell r="F2864">
            <v>101.05141999999999</v>
          </cell>
          <cell r="H2864">
            <v>99.343742000000006</v>
          </cell>
          <cell r="I2864">
            <v>2569.5</v>
          </cell>
        </row>
        <row r="2865">
          <cell r="B2865">
            <v>1138</v>
          </cell>
          <cell r="F2865">
            <v>101.160955</v>
          </cell>
          <cell r="H2865">
            <v>99.345648999999995</v>
          </cell>
          <cell r="I2865">
            <v>2569</v>
          </cell>
        </row>
        <row r="2866">
          <cell r="B2866">
            <v>1137</v>
          </cell>
          <cell r="F2866">
            <v>101.265282</v>
          </cell>
          <cell r="H2866">
            <v>99.344628999999998</v>
          </cell>
          <cell r="I2866">
            <v>2568.5</v>
          </cell>
        </row>
        <row r="2867">
          <cell r="B2867">
            <v>1136</v>
          </cell>
          <cell r="F2867">
            <v>101.36295200000001</v>
          </cell>
          <cell r="H2867">
            <v>99.341645</v>
          </cell>
          <cell r="I2867">
            <v>2568</v>
          </cell>
        </row>
        <row r="2868">
          <cell r="B2868">
            <v>1135</v>
          </cell>
          <cell r="F2868">
            <v>101.438649</v>
          </cell>
          <cell r="H2868">
            <v>99.338750000000005</v>
          </cell>
          <cell r="I2868">
            <v>2567.5</v>
          </cell>
        </row>
        <row r="2869">
          <cell r="B2869">
            <v>1134</v>
          </cell>
          <cell r="F2869">
            <v>101.473991</v>
          </cell>
          <cell r="H2869">
            <v>99.338060999999996</v>
          </cell>
          <cell r="I2869">
            <v>2567</v>
          </cell>
        </row>
        <row r="2870">
          <cell r="B2870">
            <v>1133</v>
          </cell>
          <cell r="F2870">
            <v>101.464555</v>
          </cell>
          <cell r="H2870">
            <v>99.340683999999996</v>
          </cell>
          <cell r="I2870">
            <v>2566.5</v>
          </cell>
        </row>
        <row r="2871">
          <cell r="B2871">
            <v>1132</v>
          </cell>
          <cell r="F2871">
            <v>101.42170299999999</v>
          </cell>
          <cell r="H2871">
            <v>99.346051000000003</v>
          </cell>
          <cell r="I2871">
            <v>2566</v>
          </cell>
        </row>
        <row r="2872">
          <cell r="B2872">
            <v>1131</v>
          </cell>
          <cell r="F2872">
            <v>101.35772799999999</v>
          </cell>
          <cell r="H2872">
            <v>99.351716999999994</v>
          </cell>
          <cell r="I2872">
            <v>2565.5</v>
          </cell>
        </row>
        <row r="2873">
          <cell r="B2873">
            <v>1130</v>
          </cell>
          <cell r="F2873">
            <v>101.274328</v>
          </cell>
          <cell r="H2873">
            <v>99.354816</v>
          </cell>
          <cell r="I2873">
            <v>2565</v>
          </cell>
        </row>
        <row r="2874">
          <cell r="B2874">
            <v>1129</v>
          </cell>
          <cell r="F2874">
            <v>101.167057</v>
          </cell>
          <cell r="H2874">
            <v>99.354302000000004</v>
          </cell>
          <cell r="I2874">
            <v>2564.5</v>
          </cell>
        </row>
        <row r="2875">
          <cell r="B2875">
            <v>1128</v>
          </cell>
          <cell r="F2875">
            <v>101.03448</v>
          </cell>
          <cell r="H2875">
            <v>99.351731000000001</v>
          </cell>
          <cell r="I2875">
            <v>2564</v>
          </cell>
        </row>
        <row r="2876">
          <cell r="B2876">
            <v>1127</v>
          </cell>
          <cell r="F2876">
            <v>100.87855</v>
          </cell>
          <cell r="H2876">
            <v>99.349896999999999</v>
          </cell>
          <cell r="I2876">
            <v>2563.5</v>
          </cell>
        </row>
        <row r="2877">
          <cell r="B2877">
            <v>1126</v>
          </cell>
          <cell r="F2877">
            <v>100.702209</v>
          </cell>
          <cell r="H2877">
            <v>99.350319999999996</v>
          </cell>
          <cell r="I2877">
            <v>2563</v>
          </cell>
        </row>
        <row r="2878">
          <cell r="B2878">
            <v>1125</v>
          </cell>
          <cell r="F2878">
            <v>100.51291399999999</v>
          </cell>
          <cell r="H2878">
            <v>99.352565999999996</v>
          </cell>
          <cell r="I2878">
            <v>2562.5</v>
          </cell>
        </row>
        <row r="2879">
          <cell r="B2879">
            <v>1124</v>
          </cell>
          <cell r="F2879">
            <v>100.32397899999999</v>
          </cell>
          <cell r="H2879">
            <v>99.355517000000006</v>
          </cell>
          <cell r="I2879">
            <v>2562</v>
          </cell>
        </row>
        <row r="2880">
          <cell r="B2880">
            <v>1123</v>
          </cell>
          <cell r="F2880">
            <v>100.14456300000001</v>
          </cell>
          <cell r="H2880">
            <v>99.358598999999998</v>
          </cell>
          <cell r="I2880">
            <v>2561.5</v>
          </cell>
        </row>
        <row r="2881">
          <cell r="B2881">
            <v>1122</v>
          </cell>
          <cell r="F2881">
            <v>99.969192000000007</v>
          </cell>
          <cell r="H2881">
            <v>99.361534000000006</v>
          </cell>
          <cell r="I2881">
            <v>2561</v>
          </cell>
        </row>
        <row r="2882">
          <cell r="B2882">
            <v>1121</v>
          </cell>
          <cell r="F2882">
            <v>99.782809999999998</v>
          </cell>
          <cell r="H2882">
            <v>99.363443000000004</v>
          </cell>
          <cell r="I2882">
            <v>2560.5</v>
          </cell>
        </row>
        <row r="2883">
          <cell r="B2883">
            <v>1120</v>
          </cell>
          <cell r="F2883">
            <v>99.574124999999995</v>
          </cell>
          <cell r="H2883">
            <v>99.363102999999995</v>
          </cell>
          <cell r="I2883">
            <v>2560</v>
          </cell>
        </row>
        <row r="2884">
          <cell r="B2884">
            <v>1119</v>
          </cell>
          <cell r="F2884">
            <v>99.339190000000002</v>
          </cell>
          <cell r="H2884">
            <v>99.360086999999993</v>
          </cell>
          <cell r="I2884">
            <v>2559.5</v>
          </cell>
        </row>
        <row r="2885">
          <cell r="B2885">
            <v>1118</v>
          </cell>
          <cell r="F2885">
            <v>99.077730000000003</v>
          </cell>
          <cell r="H2885">
            <v>99.355298000000005</v>
          </cell>
          <cell r="I2885">
            <v>2559</v>
          </cell>
        </row>
        <row r="2886">
          <cell r="B2886">
            <v>1117</v>
          </cell>
          <cell r="F2886">
            <v>98.796841000000001</v>
          </cell>
          <cell r="H2886">
            <v>99.350482999999997</v>
          </cell>
          <cell r="I2886">
            <v>2558.5</v>
          </cell>
        </row>
        <row r="2887">
          <cell r="B2887">
            <v>1116</v>
          </cell>
          <cell r="F2887">
            <v>98.517173999999997</v>
          </cell>
          <cell r="H2887">
            <v>99.347223999999997</v>
          </cell>
          <cell r="I2887">
            <v>2558</v>
          </cell>
        </row>
        <row r="2888">
          <cell r="B2888">
            <v>1115</v>
          </cell>
          <cell r="F2888">
            <v>98.263096000000004</v>
          </cell>
          <cell r="H2888">
            <v>99.345963999999995</v>
          </cell>
          <cell r="I2888">
            <v>2557.5</v>
          </cell>
        </row>
        <row r="2889">
          <cell r="B2889">
            <v>1114</v>
          </cell>
          <cell r="F2889">
            <v>98.041218000000001</v>
          </cell>
          <cell r="H2889">
            <v>99.345624999999998</v>
          </cell>
          <cell r="I2889">
            <v>2557</v>
          </cell>
        </row>
        <row r="2890">
          <cell r="B2890">
            <v>1113</v>
          </cell>
          <cell r="F2890">
            <v>97.834579000000005</v>
          </cell>
          <cell r="H2890">
            <v>99.344486000000003</v>
          </cell>
          <cell r="I2890">
            <v>2556.5</v>
          </cell>
        </row>
        <row r="2891">
          <cell r="B2891">
            <v>1112</v>
          </cell>
          <cell r="F2891">
            <v>97.620063999999999</v>
          </cell>
          <cell r="H2891">
            <v>99.341965999999999</v>
          </cell>
          <cell r="I2891">
            <v>2556</v>
          </cell>
        </row>
        <row r="2892">
          <cell r="B2892">
            <v>1111</v>
          </cell>
          <cell r="F2892">
            <v>97.386150999999998</v>
          </cell>
          <cell r="H2892">
            <v>99.339342000000002</v>
          </cell>
          <cell r="I2892">
            <v>2555.5</v>
          </cell>
        </row>
        <row r="2893">
          <cell r="B2893">
            <v>1110</v>
          </cell>
          <cell r="F2893">
            <v>97.135198000000003</v>
          </cell>
          <cell r="H2893">
            <v>99.338427999999993</v>
          </cell>
          <cell r="I2893">
            <v>2555</v>
          </cell>
        </row>
        <row r="2894">
          <cell r="B2894">
            <v>1109</v>
          </cell>
          <cell r="F2894">
            <v>96.879765000000006</v>
          </cell>
          <cell r="H2894">
            <v>99.339527000000004</v>
          </cell>
          <cell r="I2894">
            <v>2554.5</v>
          </cell>
        </row>
        <row r="2895">
          <cell r="B2895">
            <v>1108</v>
          </cell>
          <cell r="F2895">
            <v>96.640699999999995</v>
          </cell>
          <cell r="H2895">
            <v>99.340923000000004</v>
          </cell>
          <cell r="I2895">
            <v>2554</v>
          </cell>
        </row>
        <row r="2896">
          <cell r="B2896">
            <v>1107</v>
          </cell>
          <cell r="F2896">
            <v>96.437213</v>
          </cell>
          <cell r="H2896">
            <v>99.340569000000002</v>
          </cell>
          <cell r="I2896">
            <v>2553.5</v>
          </cell>
        </row>
        <row r="2897">
          <cell r="B2897">
            <v>1106</v>
          </cell>
          <cell r="F2897">
            <v>96.272945000000007</v>
          </cell>
          <cell r="H2897">
            <v>99.338223999999997</v>
          </cell>
          <cell r="I2897">
            <v>2553</v>
          </cell>
        </row>
        <row r="2898">
          <cell r="B2898">
            <v>1105</v>
          </cell>
          <cell r="F2898">
            <v>96.133740000000003</v>
          </cell>
          <cell r="H2898">
            <v>99.335449999999994</v>
          </cell>
          <cell r="I2898">
            <v>2552.5</v>
          </cell>
        </row>
        <row r="2899">
          <cell r="B2899">
            <v>1104</v>
          </cell>
          <cell r="F2899">
            <v>95.998452</v>
          </cell>
          <cell r="H2899">
            <v>99.333676999999994</v>
          </cell>
          <cell r="I2899">
            <v>2552</v>
          </cell>
        </row>
        <row r="2900">
          <cell r="B2900">
            <v>1103</v>
          </cell>
          <cell r="F2900">
            <v>95.850442999999999</v>
          </cell>
          <cell r="H2900">
            <v>99.332994999999997</v>
          </cell>
          <cell r="I2900">
            <v>2551.5</v>
          </cell>
        </row>
        <row r="2901">
          <cell r="B2901">
            <v>1102</v>
          </cell>
          <cell r="F2901">
            <v>95.684956999999997</v>
          </cell>
          <cell r="H2901">
            <v>99.332780999999997</v>
          </cell>
          <cell r="I2901">
            <v>2551</v>
          </cell>
        </row>
        <row r="2902">
          <cell r="B2902">
            <v>1101</v>
          </cell>
          <cell r="F2902">
            <v>95.514314999999996</v>
          </cell>
          <cell r="H2902">
            <v>99.332543999999999</v>
          </cell>
          <cell r="I2902">
            <v>2550.5</v>
          </cell>
        </row>
        <row r="2903">
          <cell r="B2903">
            <v>1100</v>
          </cell>
          <cell r="F2903">
            <v>95.362172000000001</v>
          </cell>
          <cell r="H2903">
            <v>99.331630000000004</v>
          </cell>
          <cell r="I2903">
            <v>2550</v>
          </cell>
        </row>
        <row r="2904">
          <cell r="B2904">
            <v>1099</v>
          </cell>
          <cell r="F2904">
            <v>95.242636000000005</v>
          </cell>
          <cell r="H2904">
            <v>99.328785999999994</v>
          </cell>
          <cell r="I2904">
            <v>2549.5</v>
          </cell>
        </row>
        <row r="2905">
          <cell r="B2905">
            <v>1098</v>
          </cell>
          <cell r="F2905">
            <v>95.145067999999995</v>
          </cell>
          <cell r="H2905">
            <v>99.323217999999997</v>
          </cell>
          <cell r="I2905">
            <v>2549</v>
          </cell>
        </row>
        <row r="2906">
          <cell r="B2906">
            <v>1097</v>
          </cell>
          <cell r="F2906">
            <v>95.051384999999996</v>
          </cell>
          <cell r="H2906">
            <v>99.316208000000003</v>
          </cell>
          <cell r="I2906">
            <v>2548.5</v>
          </cell>
        </row>
        <row r="2907">
          <cell r="B2907">
            <v>1096</v>
          </cell>
          <cell r="F2907">
            <v>94.960976000000002</v>
          </cell>
          <cell r="H2907">
            <v>99.310792000000006</v>
          </cell>
          <cell r="I2907">
            <v>2548</v>
          </cell>
        </row>
        <row r="2908">
          <cell r="B2908">
            <v>1095</v>
          </cell>
          <cell r="F2908">
            <v>94.882746999999995</v>
          </cell>
          <cell r="H2908">
            <v>99.309171000000006</v>
          </cell>
          <cell r="I2908">
            <v>2547.5</v>
          </cell>
        </row>
        <row r="2909">
          <cell r="B2909">
            <v>1094</v>
          </cell>
          <cell r="F2909">
            <v>94.803415000000001</v>
          </cell>
          <cell r="H2909">
            <v>99.311296999999996</v>
          </cell>
          <cell r="I2909">
            <v>2547</v>
          </cell>
        </row>
        <row r="2910">
          <cell r="B2910">
            <v>1093</v>
          </cell>
          <cell r="F2910">
            <v>94.684135999999995</v>
          </cell>
          <cell r="H2910">
            <v>99.315882999999999</v>
          </cell>
          <cell r="I2910">
            <v>2546.5</v>
          </cell>
        </row>
        <row r="2911">
          <cell r="B2911">
            <v>1092</v>
          </cell>
          <cell r="F2911">
            <v>94.498743000000005</v>
          </cell>
          <cell r="H2911">
            <v>99.321421000000001</v>
          </cell>
          <cell r="I2911">
            <v>2546</v>
          </cell>
        </row>
        <row r="2912">
          <cell r="B2912">
            <v>1091</v>
          </cell>
          <cell r="F2912">
            <v>94.264292999999995</v>
          </cell>
          <cell r="H2912">
            <v>99.325359000000006</v>
          </cell>
          <cell r="I2912">
            <v>2545.5</v>
          </cell>
        </row>
        <row r="2913">
          <cell r="B2913">
            <v>1090</v>
          </cell>
          <cell r="F2913">
            <v>94.024923000000001</v>
          </cell>
          <cell r="H2913">
            <v>99.324184000000002</v>
          </cell>
          <cell r="I2913">
            <v>2545</v>
          </cell>
        </row>
        <row r="2914">
          <cell r="B2914">
            <v>1089</v>
          </cell>
          <cell r="F2914">
            <v>93.810709000000003</v>
          </cell>
          <cell r="H2914">
            <v>99.316243</v>
          </cell>
          <cell r="I2914">
            <v>2544.5</v>
          </cell>
        </row>
        <row r="2915">
          <cell r="B2915">
            <v>1088</v>
          </cell>
          <cell r="F2915">
            <v>93.618628000000001</v>
          </cell>
          <cell r="H2915">
            <v>99.304185000000004</v>
          </cell>
          <cell r="I2915">
            <v>2544</v>
          </cell>
        </row>
        <row r="2916">
          <cell r="B2916">
            <v>1087</v>
          </cell>
          <cell r="F2916">
            <v>93.426554999999993</v>
          </cell>
          <cell r="H2916">
            <v>99.293480000000002</v>
          </cell>
          <cell r="I2916">
            <v>2543.5</v>
          </cell>
        </row>
        <row r="2917">
          <cell r="B2917">
            <v>1086</v>
          </cell>
          <cell r="F2917">
            <v>93.215913</v>
          </cell>
          <cell r="H2917">
            <v>99.287497999999999</v>
          </cell>
          <cell r="I2917">
            <v>2543</v>
          </cell>
        </row>
        <row r="2918">
          <cell r="B2918">
            <v>1085</v>
          </cell>
          <cell r="F2918">
            <v>92.983446000000001</v>
          </cell>
          <cell r="H2918">
            <v>99.285782999999995</v>
          </cell>
          <cell r="I2918">
            <v>2542.5</v>
          </cell>
        </row>
        <row r="2919">
          <cell r="B2919">
            <v>1084</v>
          </cell>
          <cell r="F2919">
            <v>92.739226000000002</v>
          </cell>
          <cell r="H2919">
            <v>99.286428999999998</v>
          </cell>
          <cell r="I2919">
            <v>2542</v>
          </cell>
        </row>
        <row r="2920">
          <cell r="B2920">
            <v>1083</v>
          </cell>
          <cell r="F2920">
            <v>92.495834000000002</v>
          </cell>
          <cell r="H2920">
            <v>99.287929000000005</v>
          </cell>
          <cell r="I2920">
            <v>2541.5</v>
          </cell>
        </row>
        <row r="2921">
          <cell r="B2921">
            <v>1082</v>
          </cell>
          <cell r="F2921">
            <v>92.259437000000005</v>
          </cell>
          <cell r="H2921">
            <v>99.288905</v>
          </cell>
          <cell r="I2921">
            <v>2541</v>
          </cell>
        </row>
        <row r="2922">
          <cell r="B2922">
            <v>1081</v>
          </cell>
          <cell r="F2922">
            <v>92.033446999999995</v>
          </cell>
          <cell r="H2922">
            <v>99.288544000000002</v>
          </cell>
          <cell r="I2922">
            <v>2540.5</v>
          </cell>
        </row>
        <row r="2923">
          <cell r="B2923">
            <v>1080</v>
          </cell>
          <cell r="F2923">
            <v>91.828253000000004</v>
          </cell>
          <cell r="H2923">
            <v>99.287997000000004</v>
          </cell>
          <cell r="I2923">
            <v>2540</v>
          </cell>
        </row>
        <row r="2924">
          <cell r="B2924">
            <v>1079</v>
          </cell>
          <cell r="F2924">
            <v>91.658769000000007</v>
          </cell>
          <cell r="H2924">
            <v>99.289327999999998</v>
          </cell>
          <cell r="I2924">
            <v>2539.5</v>
          </cell>
        </row>
        <row r="2925">
          <cell r="B2925">
            <v>1078</v>
          </cell>
          <cell r="F2925">
            <v>91.531019000000001</v>
          </cell>
          <cell r="H2925">
            <v>99.292411000000001</v>
          </cell>
          <cell r="I2925">
            <v>2539</v>
          </cell>
        </row>
        <row r="2926">
          <cell r="B2926">
            <v>1077</v>
          </cell>
          <cell r="F2926">
            <v>91.438796999999994</v>
          </cell>
          <cell r="H2926">
            <v>99.294743999999994</v>
          </cell>
          <cell r="I2926">
            <v>2538.5</v>
          </cell>
        </row>
        <row r="2927">
          <cell r="B2927">
            <v>1076</v>
          </cell>
          <cell r="F2927">
            <v>91.373559</v>
          </cell>
          <cell r="H2927">
            <v>99.294961999999998</v>
          </cell>
          <cell r="I2927">
            <v>2538</v>
          </cell>
        </row>
        <row r="2928">
          <cell r="B2928">
            <v>1075</v>
          </cell>
          <cell r="F2928">
            <v>91.329811000000007</v>
          </cell>
          <cell r="H2928">
            <v>99.294737999999995</v>
          </cell>
          <cell r="I2928">
            <v>2537.5</v>
          </cell>
        </row>
        <row r="2929">
          <cell r="B2929">
            <v>1074</v>
          </cell>
          <cell r="F2929">
            <v>91.303730999999999</v>
          </cell>
          <cell r="H2929">
            <v>99.296407000000002</v>
          </cell>
          <cell r="I2929">
            <v>2537</v>
          </cell>
        </row>
        <row r="2930">
          <cell r="B2930">
            <v>1073</v>
          </cell>
          <cell r="F2930">
            <v>91.296989999999994</v>
          </cell>
          <cell r="H2930">
            <v>99.300583000000003</v>
          </cell>
          <cell r="I2930">
            <v>2536.5</v>
          </cell>
        </row>
        <row r="2931">
          <cell r="B2931">
            <v>1072</v>
          </cell>
          <cell r="F2931">
            <v>91.314801000000003</v>
          </cell>
          <cell r="H2931">
            <v>99.307142999999996</v>
          </cell>
          <cell r="I2931">
            <v>2536</v>
          </cell>
        </row>
        <row r="2932">
          <cell r="B2932">
            <v>1071</v>
          </cell>
          <cell r="F2932">
            <v>91.339411999999996</v>
          </cell>
          <cell r="H2932">
            <v>99.316472000000005</v>
          </cell>
          <cell r="I2932">
            <v>2535.5</v>
          </cell>
        </row>
        <row r="2933">
          <cell r="B2933">
            <v>1070</v>
          </cell>
          <cell r="F2933">
            <v>91.307675000000003</v>
          </cell>
          <cell r="H2933">
            <v>99.327456999999995</v>
          </cell>
          <cell r="I2933">
            <v>2535</v>
          </cell>
        </row>
        <row r="2934">
          <cell r="B2934">
            <v>1069</v>
          </cell>
          <cell r="F2934">
            <v>91.148635999999996</v>
          </cell>
          <cell r="H2934">
            <v>99.335476999999997</v>
          </cell>
          <cell r="I2934">
            <v>2534.5</v>
          </cell>
        </row>
        <row r="2935">
          <cell r="B2935">
            <v>1068</v>
          </cell>
          <cell r="F2935">
            <v>90.868359999999996</v>
          </cell>
          <cell r="H2935">
            <v>99.335449999999994</v>
          </cell>
          <cell r="I2935">
            <v>2534</v>
          </cell>
        </row>
        <row r="2936">
          <cell r="B2936">
            <v>1067</v>
          </cell>
          <cell r="F2936">
            <v>90.585701999999998</v>
          </cell>
          <cell r="H2936">
            <v>99.326593000000003</v>
          </cell>
          <cell r="I2936">
            <v>2533.5</v>
          </cell>
        </row>
        <row r="2937">
          <cell r="B2937">
            <v>1066</v>
          </cell>
          <cell r="F2937">
            <v>90.450492999999994</v>
          </cell>
          <cell r="H2937">
            <v>99.313447999999994</v>
          </cell>
          <cell r="I2937">
            <v>2533</v>
          </cell>
        </row>
        <row r="2938">
          <cell r="B2938">
            <v>1065</v>
          </cell>
          <cell r="F2938">
            <v>90.517833999999993</v>
          </cell>
          <cell r="H2938">
            <v>99.302406000000005</v>
          </cell>
          <cell r="I2938">
            <v>2532.5</v>
          </cell>
        </row>
        <row r="2939">
          <cell r="B2939">
            <v>1064</v>
          </cell>
          <cell r="F2939">
            <v>90.713447000000002</v>
          </cell>
          <cell r="H2939">
            <v>99.297483</v>
          </cell>
          <cell r="I2939">
            <v>2532</v>
          </cell>
        </row>
        <row r="2940">
          <cell r="B2940">
            <v>1063</v>
          </cell>
          <cell r="F2940">
            <v>90.904792</v>
          </cell>
          <cell r="H2940">
            <v>99.299026999999995</v>
          </cell>
          <cell r="I2940">
            <v>2531.5</v>
          </cell>
        </row>
        <row r="2941">
          <cell r="B2941">
            <v>1062</v>
          </cell>
          <cell r="F2941">
            <v>90.990492000000003</v>
          </cell>
          <cell r="H2941">
            <v>99.304018999999997</v>
          </cell>
          <cell r="I2941">
            <v>2531</v>
          </cell>
        </row>
        <row r="2942">
          <cell r="B2942">
            <v>1061</v>
          </cell>
          <cell r="F2942">
            <v>90.932736000000006</v>
          </cell>
          <cell r="H2942">
            <v>99.307316999999998</v>
          </cell>
          <cell r="I2942">
            <v>2530.5</v>
          </cell>
        </row>
        <row r="2943">
          <cell r="B2943">
            <v>1060</v>
          </cell>
          <cell r="F2943">
            <v>90.748804000000007</v>
          </cell>
          <cell r="H2943">
            <v>99.304702000000006</v>
          </cell>
          <cell r="I2943">
            <v>2530</v>
          </cell>
        </row>
        <row r="2944">
          <cell r="B2944">
            <v>1059</v>
          </cell>
          <cell r="F2944">
            <v>90.505279999999999</v>
          </cell>
          <cell r="H2944">
            <v>99.295922000000004</v>
          </cell>
          <cell r="I2944">
            <v>2529.5</v>
          </cell>
        </row>
        <row r="2945">
          <cell r="B2945">
            <v>1058</v>
          </cell>
          <cell r="F2945">
            <v>90.301468</v>
          </cell>
          <cell r="H2945">
            <v>99.285235999999998</v>
          </cell>
          <cell r="I2945">
            <v>2529</v>
          </cell>
        </row>
        <row r="2946">
          <cell r="B2946">
            <v>1057</v>
          </cell>
          <cell r="F2946">
            <v>90.214518999999996</v>
          </cell>
          <cell r="H2946">
            <v>99.278433000000007</v>
          </cell>
          <cell r="I2946">
            <v>2528.5</v>
          </cell>
        </row>
        <row r="2947">
          <cell r="B2947">
            <v>1056</v>
          </cell>
          <cell r="F2947">
            <v>90.24315</v>
          </cell>
          <cell r="H2947">
            <v>99.278392999999994</v>
          </cell>
          <cell r="I2947">
            <v>2528</v>
          </cell>
        </row>
        <row r="2948">
          <cell r="B2948">
            <v>1055</v>
          </cell>
          <cell r="F2948">
            <v>90.312691000000001</v>
          </cell>
          <cell r="H2948">
            <v>99.283336000000006</v>
          </cell>
          <cell r="I2948">
            <v>2527.5</v>
          </cell>
        </row>
        <row r="2949">
          <cell r="B2949">
            <v>1054</v>
          </cell>
          <cell r="F2949">
            <v>90.344826999999995</v>
          </cell>
          <cell r="H2949">
            <v>99.289134000000004</v>
          </cell>
          <cell r="I2949">
            <v>2527</v>
          </cell>
        </row>
        <row r="2950">
          <cell r="B2950">
            <v>1053</v>
          </cell>
          <cell r="F2950">
            <v>90.324247999999997</v>
          </cell>
          <cell r="H2950">
            <v>99.293696999999995</v>
          </cell>
          <cell r="I2950">
            <v>2526.5</v>
          </cell>
        </row>
        <row r="2951">
          <cell r="B2951">
            <v>1052</v>
          </cell>
          <cell r="F2951">
            <v>90.296222999999998</v>
          </cell>
          <cell r="H2951">
            <v>99.298353000000006</v>
          </cell>
          <cell r="I2951">
            <v>2526</v>
          </cell>
        </row>
        <row r="2952">
          <cell r="B2952">
            <v>1051</v>
          </cell>
          <cell r="F2952">
            <v>90.308569000000006</v>
          </cell>
          <cell r="H2952">
            <v>99.304705999999996</v>
          </cell>
          <cell r="I2952">
            <v>2525.5</v>
          </cell>
        </row>
        <row r="2953">
          <cell r="B2953">
            <v>1050</v>
          </cell>
          <cell r="F2953">
            <v>90.367632</v>
          </cell>
          <cell r="H2953">
            <v>99.311469000000002</v>
          </cell>
          <cell r="I2953">
            <v>2525</v>
          </cell>
        </row>
        <row r="2954">
          <cell r="B2954">
            <v>1049</v>
          </cell>
          <cell r="F2954">
            <v>90.446449000000001</v>
          </cell>
          <cell r="H2954">
            <v>99.315540999999996</v>
          </cell>
          <cell r="I2954">
            <v>2524.5</v>
          </cell>
        </row>
        <row r="2955">
          <cell r="B2955">
            <v>1048</v>
          </cell>
          <cell r="F2955">
            <v>90.516889000000006</v>
          </cell>
          <cell r="H2955">
            <v>99.315280999999999</v>
          </cell>
          <cell r="I2955">
            <v>2524</v>
          </cell>
        </row>
        <row r="2956">
          <cell r="B2956">
            <v>1047</v>
          </cell>
          <cell r="F2956">
            <v>90.566783000000001</v>
          </cell>
          <cell r="H2956">
            <v>99.311369999999997</v>
          </cell>
          <cell r="I2956">
            <v>2523.5</v>
          </cell>
        </row>
        <row r="2957">
          <cell r="B2957">
            <v>1046</v>
          </cell>
          <cell r="F2957">
            <v>90.600262999999998</v>
          </cell>
          <cell r="H2957">
            <v>99.305278999999999</v>
          </cell>
          <cell r="I2957">
            <v>2523</v>
          </cell>
        </row>
        <row r="2958">
          <cell r="B2958">
            <v>1045</v>
          </cell>
          <cell r="F2958">
            <v>90.634011999999998</v>
          </cell>
          <cell r="H2958">
            <v>99.298738999999998</v>
          </cell>
          <cell r="I2958">
            <v>2522.5</v>
          </cell>
        </row>
        <row r="2959">
          <cell r="B2959">
            <v>1044</v>
          </cell>
          <cell r="F2959">
            <v>90.688512000000003</v>
          </cell>
          <cell r="H2959">
            <v>99.293988999999996</v>
          </cell>
          <cell r="I2959">
            <v>2522</v>
          </cell>
        </row>
        <row r="2960">
          <cell r="B2960">
            <v>1043</v>
          </cell>
          <cell r="F2960">
            <v>90.772942</v>
          </cell>
          <cell r="H2960">
            <v>99.292101000000002</v>
          </cell>
          <cell r="I2960">
            <v>2521.5</v>
          </cell>
        </row>
        <row r="2961">
          <cell r="B2961">
            <v>1042</v>
          </cell>
          <cell r="F2961">
            <v>90.875426000000004</v>
          </cell>
          <cell r="H2961">
            <v>99.291403000000003</v>
          </cell>
          <cell r="I2961">
            <v>2521</v>
          </cell>
        </row>
        <row r="2962">
          <cell r="B2962">
            <v>1041</v>
          </cell>
          <cell r="F2962">
            <v>90.970214999999996</v>
          </cell>
          <cell r="H2962">
            <v>99.290167999999994</v>
          </cell>
          <cell r="I2962">
            <v>2520.5</v>
          </cell>
        </row>
        <row r="2963">
          <cell r="B2963">
            <v>1040</v>
          </cell>
          <cell r="F2963">
            <v>91.039209999999997</v>
          </cell>
          <cell r="H2963">
            <v>99.290351999999999</v>
          </cell>
          <cell r="I2963">
            <v>2520</v>
          </cell>
        </row>
        <row r="2964">
          <cell r="B2964">
            <v>1039</v>
          </cell>
          <cell r="F2964">
            <v>91.094622000000001</v>
          </cell>
          <cell r="H2964">
            <v>99.295355999999998</v>
          </cell>
          <cell r="I2964">
            <v>2519.5</v>
          </cell>
        </row>
        <row r="2965">
          <cell r="B2965">
            <v>1038</v>
          </cell>
          <cell r="F2965">
            <v>91.183464000000001</v>
          </cell>
          <cell r="H2965">
            <v>99.303982000000005</v>
          </cell>
          <cell r="I2965">
            <v>2519</v>
          </cell>
        </row>
        <row r="2966">
          <cell r="B2966">
            <v>1037</v>
          </cell>
          <cell r="F2966">
            <v>91.357630999999998</v>
          </cell>
          <cell r="H2966">
            <v>99.310185000000004</v>
          </cell>
          <cell r="I2966">
            <v>2518.5</v>
          </cell>
        </row>
        <row r="2967">
          <cell r="B2967">
            <v>1036</v>
          </cell>
          <cell r="F2967">
            <v>91.626087999999996</v>
          </cell>
          <cell r="H2967">
            <v>99.310291000000007</v>
          </cell>
          <cell r="I2967">
            <v>2518</v>
          </cell>
        </row>
        <row r="2968">
          <cell r="B2968">
            <v>1035</v>
          </cell>
          <cell r="F2968">
            <v>91.939982000000001</v>
          </cell>
          <cell r="H2968">
            <v>99.307609999999997</v>
          </cell>
          <cell r="I2968">
            <v>2517.5</v>
          </cell>
        </row>
        <row r="2969">
          <cell r="B2969">
            <v>1034</v>
          </cell>
          <cell r="F2969">
            <v>92.235746000000006</v>
          </cell>
          <cell r="H2969">
            <v>99.308305000000004</v>
          </cell>
          <cell r="I2969">
            <v>2517</v>
          </cell>
        </row>
        <row r="2970">
          <cell r="B2970">
            <v>1033</v>
          </cell>
          <cell r="F2970">
            <v>92.484101999999993</v>
          </cell>
          <cell r="H2970">
            <v>99.314865999999995</v>
          </cell>
          <cell r="I2970">
            <v>2516.5</v>
          </cell>
        </row>
        <row r="2971">
          <cell r="B2971">
            <v>1032</v>
          </cell>
          <cell r="F2971">
            <v>92.678414000000004</v>
          </cell>
          <cell r="H2971">
            <v>99.324830000000006</v>
          </cell>
          <cell r="I2971">
            <v>2516</v>
          </cell>
        </row>
        <row r="2972">
          <cell r="B2972">
            <v>1031</v>
          </cell>
          <cell r="F2972">
            <v>92.792507999999998</v>
          </cell>
          <cell r="H2972">
            <v>99.333133000000004</v>
          </cell>
          <cell r="I2972">
            <v>2515.5</v>
          </cell>
        </row>
        <row r="2973">
          <cell r="B2973">
            <v>1030</v>
          </cell>
          <cell r="F2973">
            <v>92.795911000000004</v>
          </cell>
          <cell r="H2973">
            <v>99.334602000000004</v>
          </cell>
          <cell r="I2973">
            <v>2515</v>
          </cell>
        </row>
        <row r="2974">
          <cell r="B2974">
            <v>1029</v>
          </cell>
          <cell r="F2974">
            <v>92.725352000000001</v>
          </cell>
          <cell r="H2974">
            <v>99.327189000000004</v>
          </cell>
          <cell r="I2974">
            <v>2514.5</v>
          </cell>
        </row>
        <row r="2975">
          <cell r="B2975">
            <v>1028</v>
          </cell>
          <cell r="F2975">
            <v>92.702899000000002</v>
          </cell>
          <cell r="H2975">
            <v>99.315151</v>
          </cell>
          <cell r="I2975">
            <v>2514</v>
          </cell>
        </row>
        <row r="2976">
          <cell r="B2976">
            <v>1027</v>
          </cell>
          <cell r="F2976">
            <v>92.840914999999995</v>
          </cell>
          <cell r="H2976">
            <v>99.306409000000002</v>
          </cell>
          <cell r="I2976">
            <v>2513.5</v>
          </cell>
        </row>
        <row r="2977">
          <cell r="B2977">
            <v>1026</v>
          </cell>
          <cell r="F2977">
            <v>93.136397000000002</v>
          </cell>
          <cell r="H2977">
            <v>99.303518999999994</v>
          </cell>
          <cell r="I2977">
            <v>2513</v>
          </cell>
        </row>
        <row r="2978">
          <cell r="B2978">
            <v>1025</v>
          </cell>
          <cell r="F2978">
            <v>93.482596000000001</v>
          </cell>
          <cell r="H2978">
            <v>99.300441000000006</v>
          </cell>
          <cell r="I2978">
            <v>2512.5</v>
          </cell>
        </row>
        <row r="2979">
          <cell r="B2979">
            <v>1024</v>
          </cell>
          <cell r="F2979">
            <v>93.777411999999998</v>
          </cell>
          <cell r="H2979">
            <v>99.290777000000006</v>
          </cell>
          <cell r="I2979">
            <v>2512</v>
          </cell>
        </row>
        <row r="2980">
          <cell r="B2980">
            <v>1023</v>
          </cell>
          <cell r="F2980">
            <v>93.996675999999994</v>
          </cell>
          <cell r="H2980">
            <v>99.276559000000006</v>
          </cell>
          <cell r="I2980">
            <v>2511.5</v>
          </cell>
        </row>
        <row r="2981">
          <cell r="B2981">
            <v>1022</v>
          </cell>
          <cell r="F2981">
            <v>94.173242999999999</v>
          </cell>
          <cell r="H2981">
            <v>99.265741000000006</v>
          </cell>
          <cell r="I2981">
            <v>2511</v>
          </cell>
        </row>
        <row r="2982">
          <cell r="B2982">
            <v>1021</v>
          </cell>
          <cell r="F2982">
            <v>94.345191</v>
          </cell>
          <cell r="H2982">
            <v>99.262618000000003</v>
          </cell>
          <cell r="I2982">
            <v>2510.5</v>
          </cell>
        </row>
        <row r="2983">
          <cell r="B2983">
            <v>1020</v>
          </cell>
          <cell r="F2983">
            <v>94.533067000000003</v>
          </cell>
          <cell r="H2983">
            <v>99.264987000000005</v>
          </cell>
          <cell r="I2983">
            <v>2510</v>
          </cell>
        </row>
        <row r="2984">
          <cell r="B2984">
            <v>1019</v>
          </cell>
          <cell r="F2984">
            <v>94.740120000000005</v>
          </cell>
          <cell r="H2984">
            <v>99.26934</v>
          </cell>
          <cell r="I2984">
            <v>2509.5</v>
          </cell>
        </row>
        <row r="2985">
          <cell r="B2985">
            <v>1018</v>
          </cell>
          <cell r="F2985">
            <v>94.956063</v>
          </cell>
          <cell r="H2985">
            <v>99.274169000000001</v>
          </cell>
          <cell r="I2985">
            <v>2509</v>
          </cell>
        </row>
        <row r="2986">
          <cell r="B2986">
            <v>1017</v>
          </cell>
          <cell r="F2986">
            <v>95.169013000000007</v>
          </cell>
          <cell r="H2986">
            <v>99.278688000000002</v>
          </cell>
          <cell r="I2986">
            <v>2508.5</v>
          </cell>
        </row>
        <row r="2987">
          <cell r="B2987">
            <v>1016</v>
          </cell>
          <cell r="F2987">
            <v>95.380864000000003</v>
          </cell>
          <cell r="H2987">
            <v>99.282753</v>
          </cell>
          <cell r="I2987">
            <v>2508</v>
          </cell>
        </row>
        <row r="2988">
          <cell r="B2988">
            <v>1015</v>
          </cell>
          <cell r="F2988">
            <v>95.604427000000001</v>
          </cell>
          <cell r="H2988">
            <v>99.288218999999998</v>
          </cell>
          <cell r="I2988">
            <v>2507.5</v>
          </cell>
        </row>
        <row r="2989">
          <cell r="B2989">
            <v>1014</v>
          </cell>
          <cell r="F2989">
            <v>95.845049000000003</v>
          </cell>
          <cell r="H2989">
            <v>99.296957000000006</v>
          </cell>
          <cell r="I2989">
            <v>2507</v>
          </cell>
        </row>
        <row r="2990">
          <cell r="B2990">
            <v>1013</v>
          </cell>
          <cell r="F2990">
            <v>96.095782999999997</v>
          </cell>
          <cell r="H2990">
            <v>99.307528000000005</v>
          </cell>
          <cell r="I2990">
            <v>2506.5</v>
          </cell>
        </row>
        <row r="2991">
          <cell r="B2991">
            <v>1012</v>
          </cell>
          <cell r="F2991">
            <v>96.352380999999994</v>
          </cell>
          <cell r="H2991">
            <v>99.316351999999995</v>
          </cell>
          <cell r="I2991">
            <v>2506</v>
          </cell>
        </row>
        <row r="2992">
          <cell r="B2992">
            <v>1011</v>
          </cell>
          <cell r="F2992">
            <v>96.620407999999998</v>
          </cell>
          <cell r="H2992">
            <v>99.321432999999999</v>
          </cell>
          <cell r="I2992">
            <v>2505.5</v>
          </cell>
        </row>
        <row r="2993">
          <cell r="B2993">
            <v>1010</v>
          </cell>
          <cell r="F2993">
            <v>96.902545000000003</v>
          </cell>
          <cell r="H2993">
            <v>99.322356999999997</v>
          </cell>
          <cell r="I2993">
            <v>2505</v>
          </cell>
        </row>
        <row r="2994">
          <cell r="B2994">
            <v>1009</v>
          </cell>
          <cell r="F2994">
            <v>97.188969999999998</v>
          </cell>
          <cell r="H2994">
            <v>99.318065000000004</v>
          </cell>
          <cell r="I2994">
            <v>2504.5</v>
          </cell>
        </row>
        <row r="2995">
          <cell r="B2995">
            <v>1008</v>
          </cell>
          <cell r="F2995">
            <v>97.466905999999994</v>
          </cell>
          <cell r="H2995">
            <v>99.308312999999998</v>
          </cell>
          <cell r="I2995">
            <v>2504</v>
          </cell>
        </row>
        <row r="2996">
          <cell r="B2996">
            <v>1007</v>
          </cell>
          <cell r="F2996">
            <v>97.734447000000003</v>
          </cell>
          <cell r="H2996">
            <v>99.297257000000002</v>
          </cell>
          <cell r="I2996">
            <v>2503.5</v>
          </cell>
        </row>
        <row r="2997">
          <cell r="B2997">
            <v>1006</v>
          </cell>
          <cell r="F2997">
            <v>98.000198999999995</v>
          </cell>
          <cell r="H2997">
            <v>99.291545999999997</v>
          </cell>
          <cell r="I2997">
            <v>2503</v>
          </cell>
        </row>
        <row r="2998">
          <cell r="B2998">
            <v>1005</v>
          </cell>
          <cell r="F2998">
            <v>98.272379999999998</v>
          </cell>
          <cell r="H2998">
            <v>99.293384000000003</v>
          </cell>
          <cell r="I2998">
            <v>2502.5</v>
          </cell>
        </row>
        <row r="2999">
          <cell r="B2999">
            <v>1004</v>
          </cell>
          <cell r="F2999">
            <v>98.551625000000001</v>
          </cell>
          <cell r="H2999">
            <v>99.298696000000007</v>
          </cell>
          <cell r="I2999">
            <v>2502</v>
          </cell>
        </row>
        <row r="3000">
          <cell r="B3000">
            <v>1003</v>
          </cell>
          <cell r="F3000">
            <v>98.832607999999993</v>
          </cell>
          <cell r="H3000">
            <v>99.302559000000002</v>
          </cell>
          <cell r="I3000">
            <v>2501.5</v>
          </cell>
        </row>
        <row r="3001">
          <cell r="B3001">
            <v>1002</v>
          </cell>
          <cell r="F3001">
            <v>99.109961999999996</v>
          </cell>
          <cell r="H3001">
            <v>99.304423</v>
          </cell>
          <cell r="I3001">
            <v>2501</v>
          </cell>
        </row>
        <row r="3002">
          <cell r="B3002">
            <v>1001</v>
          </cell>
          <cell r="F3002">
            <v>99.381636</v>
          </cell>
          <cell r="H3002">
            <v>99.305882999999994</v>
          </cell>
          <cell r="I3002">
            <v>2500.5</v>
          </cell>
        </row>
        <row r="3003">
          <cell r="B3003">
            <v>1000</v>
          </cell>
          <cell r="F3003">
            <v>99.645578</v>
          </cell>
          <cell r="H3003">
            <v>99.306448000000003</v>
          </cell>
          <cell r="I3003">
            <v>2500</v>
          </cell>
        </row>
        <row r="3004">
          <cell r="B3004">
            <v>999</v>
          </cell>
          <cell r="F3004">
            <v>99.894493999999995</v>
          </cell>
          <cell r="H3004">
            <v>99.304991999999999</v>
          </cell>
          <cell r="I3004">
            <v>2499.5</v>
          </cell>
        </row>
        <row r="3005">
          <cell r="B3005">
            <v>998</v>
          </cell>
          <cell r="F3005">
            <v>100.119373</v>
          </cell>
          <cell r="H3005">
            <v>99.303616000000005</v>
          </cell>
          <cell r="I3005">
            <v>2499</v>
          </cell>
        </row>
        <row r="3006">
          <cell r="B3006">
            <v>997</v>
          </cell>
          <cell r="F3006">
            <v>100.321567</v>
          </cell>
          <cell r="H3006">
            <v>99.306083999999998</v>
          </cell>
          <cell r="I3006">
            <v>2498.5</v>
          </cell>
        </row>
        <row r="3007">
          <cell r="B3007">
            <v>996</v>
          </cell>
          <cell r="F3007">
            <v>100.517146</v>
          </cell>
          <cell r="H3007">
            <v>99.312361999999993</v>
          </cell>
          <cell r="I3007">
            <v>2498</v>
          </cell>
        </row>
        <row r="3008">
          <cell r="B3008">
            <v>995</v>
          </cell>
          <cell r="F3008">
            <v>100.723399</v>
          </cell>
          <cell r="H3008">
            <v>99.317571999999998</v>
          </cell>
          <cell r="I3008">
            <v>2497.5</v>
          </cell>
        </row>
        <row r="3009">
          <cell r="B3009">
            <v>994</v>
          </cell>
          <cell r="F3009">
            <v>100.941607</v>
          </cell>
          <cell r="H3009">
            <v>99.317667999999998</v>
          </cell>
          <cell r="I3009">
            <v>2497</v>
          </cell>
        </row>
        <row r="3010">
          <cell r="B3010">
            <v>993</v>
          </cell>
          <cell r="F3010">
            <v>101.157118</v>
          </cell>
          <cell r="H3010">
            <v>99.313602000000003</v>
          </cell>
          <cell r="I3010">
            <v>2496.5</v>
          </cell>
        </row>
        <row r="3011">
          <cell r="B3011">
            <v>992</v>
          </cell>
          <cell r="F3011">
            <v>101.355116</v>
          </cell>
          <cell r="H3011">
            <v>99.309127000000004</v>
          </cell>
          <cell r="I3011">
            <v>2496</v>
          </cell>
        </row>
        <row r="3012">
          <cell r="B3012">
            <v>991</v>
          </cell>
          <cell r="F3012">
            <v>101.53250800000001</v>
          </cell>
          <cell r="H3012">
            <v>99.306109000000006</v>
          </cell>
          <cell r="I3012">
            <v>2495.5</v>
          </cell>
        </row>
        <row r="3013">
          <cell r="B3013">
            <v>990</v>
          </cell>
          <cell r="F3013">
            <v>101.69618199999999</v>
          </cell>
          <cell r="H3013">
            <v>99.303719999999998</v>
          </cell>
          <cell r="I3013">
            <v>2495</v>
          </cell>
        </row>
        <row r="3014">
          <cell r="B3014">
            <v>989</v>
          </cell>
          <cell r="F3014">
            <v>101.854399</v>
          </cell>
          <cell r="H3014">
            <v>99.301152000000002</v>
          </cell>
          <cell r="I3014">
            <v>2494.5</v>
          </cell>
        </row>
        <row r="3015">
          <cell r="B3015">
            <v>988</v>
          </cell>
          <cell r="F3015">
            <v>102.012306</v>
          </cell>
          <cell r="H3015">
            <v>99.299233000000001</v>
          </cell>
          <cell r="I3015">
            <v>2494</v>
          </cell>
        </row>
        <row r="3016">
          <cell r="B3016">
            <v>987</v>
          </cell>
          <cell r="F3016">
            <v>102.17388800000001</v>
          </cell>
          <cell r="H3016">
            <v>99.299655000000001</v>
          </cell>
          <cell r="I3016">
            <v>2493.5</v>
          </cell>
        </row>
        <row r="3017">
          <cell r="B3017">
            <v>986</v>
          </cell>
          <cell r="F3017">
            <v>102.34254199999999</v>
          </cell>
          <cell r="H3017">
            <v>99.303661000000005</v>
          </cell>
          <cell r="I3017">
            <v>2493</v>
          </cell>
        </row>
        <row r="3018">
          <cell r="B3018">
            <v>985</v>
          </cell>
          <cell r="F3018">
            <v>102.51368100000001</v>
          </cell>
          <cell r="H3018">
            <v>99.311143999999999</v>
          </cell>
          <cell r="I3018">
            <v>2492.5</v>
          </cell>
        </row>
        <row r="3019">
          <cell r="B3019">
            <v>984</v>
          </cell>
          <cell r="F3019">
            <v>102.669507</v>
          </cell>
          <cell r="H3019">
            <v>99.319805000000002</v>
          </cell>
          <cell r="I3019">
            <v>2492</v>
          </cell>
        </row>
        <row r="3020">
          <cell r="B3020">
            <v>983</v>
          </cell>
          <cell r="F3020">
            <v>102.790626</v>
          </cell>
          <cell r="H3020">
            <v>99.325616999999994</v>
          </cell>
          <cell r="I3020">
            <v>2491.5</v>
          </cell>
        </row>
        <row r="3021">
          <cell r="B3021">
            <v>982</v>
          </cell>
          <cell r="F3021">
            <v>102.87484600000001</v>
          </cell>
          <cell r="H3021">
            <v>99.326030000000003</v>
          </cell>
          <cell r="I3021">
            <v>2491</v>
          </cell>
        </row>
        <row r="3022">
          <cell r="B3022">
            <v>981</v>
          </cell>
          <cell r="F3022">
            <v>102.94390300000001</v>
          </cell>
          <cell r="H3022">
            <v>99.322702000000007</v>
          </cell>
          <cell r="I3022">
            <v>2490.5</v>
          </cell>
        </row>
        <row r="3023">
          <cell r="B3023">
            <v>980</v>
          </cell>
          <cell r="F3023">
            <v>103.027153</v>
          </cell>
          <cell r="H3023">
            <v>99.320611</v>
          </cell>
          <cell r="I3023">
            <v>2490</v>
          </cell>
        </row>
        <row r="3024">
          <cell r="B3024">
            <v>979</v>
          </cell>
          <cell r="F3024">
            <v>103.133751</v>
          </cell>
          <cell r="H3024">
            <v>99.323162999999994</v>
          </cell>
          <cell r="I3024">
            <v>2489.5</v>
          </cell>
        </row>
        <row r="3025">
          <cell r="B3025">
            <v>978</v>
          </cell>
          <cell r="F3025">
            <v>103.246606</v>
          </cell>
          <cell r="H3025">
            <v>99.329038999999995</v>
          </cell>
          <cell r="I3025">
            <v>2489</v>
          </cell>
        </row>
        <row r="3026">
          <cell r="B3026">
            <v>977</v>
          </cell>
          <cell r="F3026">
            <v>103.34307800000001</v>
          </cell>
          <cell r="H3026">
            <v>99.334074999999999</v>
          </cell>
          <cell r="I3026">
            <v>2488.5</v>
          </cell>
        </row>
        <row r="3027">
          <cell r="B3027">
            <v>976</v>
          </cell>
          <cell r="F3027">
            <v>103.41182000000001</v>
          </cell>
          <cell r="H3027">
            <v>99.335481999999999</v>
          </cell>
          <cell r="I3027">
            <v>2488</v>
          </cell>
        </row>
        <row r="3028">
          <cell r="B3028">
            <v>975</v>
          </cell>
          <cell r="F3028">
            <v>103.45011700000001</v>
          </cell>
          <cell r="H3028">
            <v>99.333410999999998</v>
          </cell>
          <cell r="I3028">
            <v>2487.5</v>
          </cell>
        </row>
        <row r="3029">
          <cell r="B3029">
            <v>974</v>
          </cell>
          <cell r="F3029">
            <v>103.46008999999999</v>
          </cell>
          <cell r="H3029">
            <v>99.329139999999995</v>
          </cell>
          <cell r="I3029">
            <v>2487</v>
          </cell>
        </row>
        <row r="3030">
          <cell r="B3030">
            <v>973</v>
          </cell>
          <cell r="F3030">
            <v>103.456703</v>
          </cell>
          <cell r="H3030">
            <v>99.323267999999999</v>
          </cell>
          <cell r="I3030">
            <v>2486.5</v>
          </cell>
        </row>
        <row r="3031">
          <cell r="B3031">
            <v>972</v>
          </cell>
          <cell r="F3031">
            <v>103.469281</v>
          </cell>
          <cell r="H3031">
            <v>99.316186000000002</v>
          </cell>
          <cell r="I3031">
            <v>2486</v>
          </cell>
        </row>
        <row r="3032">
          <cell r="B3032">
            <v>971</v>
          </cell>
          <cell r="F3032">
            <v>103.51974199999999</v>
          </cell>
          <cell r="H3032">
            <v>99.309225999999995</v>
          </cell>
          <cell r="I3032">
            <v>2485.5</v>
          </cell>
        </row>
        <row r="3033">
          <cell r="B3033">
            <v>970</v>
          </cell>
          <cell r="F3033">
            <v>103.59901600000001</v>
          </cell>
          <cell r="H3033">
            <v>99.304152000000002</v>
          </cell>
          <cell r="I3033">
            <v>2485</v>
          </cell>
        </row>
        <row r="3034">
          <cell r="B3034">
            <v>969</v>
          </cell>
          <cell r="F3034">
            <v>103.675676</v>
          </cell>
          <cell r="H3034">
            <v>99.301668000000006</v>
          </cell>
          <cell r="I3034">
            <v>2484.5</v>
          </cell>
        </row>
        <row r="3035">
          <cell r="B3035">
            <v>968</v>
          </cell>
          <cell r="F3035">
            <v>103.729131</v>
          </cell>
          <cell r="H3035">
            <v>99.301198999999997</v>
          </cell>
          <cell r="I3035">
            <v>2484</v>
          </cell>
        </row>
        <row r="3036">
          <cell r="B3036">
            <v>967</v>
          </cell>
          <cell r="F3036">
            <v>103.765486</v>
          </cell>
          <cell r="H3036">
            <v>99.302064999999999</v>
          </cell>
          <cell r="I3036">
            <v>2483.5</v>
          </cell>
        </row>
        <row r="3037">
          <cell r="B3037">
            <v>966</v>
          </cell>
          <cell r="F3037">
            <v>103.799701</v>
          </cell>
          <cell r="H3037">
            <v>99.304239999999993</v>
          </cell>
          <cell r="I3037">
            <v>2483</v>
          </cell>
        </row>
        <row r="3038">
          <cell r="B3038">
            <v>965</v>
          </cell>
          <cell r="F3038">
            <v>103.833242</v>
          </cell>
          <cell r="H3038">
            <v>99.307469999999995</v>
          </cell>
          <cell r="I3038">
            <v>2482.5</v>
          </cell>
        </row>
        <row r="3039">
          <cell r="B3039">
            <v>964</v>
          </cell>
          <cell r="F3039">
            <v>103.857343</v>
          </cell>
          <cell r="H3039">
            <v>99.310267999999994</v>
          </cell>
          <cell r="I3039">
            <v>2482</v>
          </cell>
        </row>
        <row r="3040">
          <cell r="B3040">
            <v>963</v>
          </cell>
          <cell r="F3040">
            <v>103.87245</v>
          </cell>
          <cell r="H3040">
            <v>99.310916000000006</v>
          </cell>
          <cell r="I3040">
            <v>2481.5</v>
          </cell>
        </row>
        <row r="3041">
          <cell r="B3041">
            <v>962</v>
          </cell>
          <cell r="F3041">
            <v>103.894863</v>
          </cell>
          <cell r="H3041">
            <v>99.309785000000005</v>
          </cell>
          <cell r="I3041">
            <v>2481</v>
          </cell>
        </row>
        <row r="3042">
          <cell r="B3042">
            <v>961</v>
          </cell>
          <cell r="F3042">
            <v>103.943423</v>
          </cell>
          <cell r="H3042">
            <v>99.309608999999995</v>
          </cell>
          <cell r="I3042">
            <v>2480.5</v>
          </cell>
        </row>
        <row r="3043">
          <cell r="B3043">
            <v>960</v>
          </cell>
          <cell r="F3043">
            <v>104.02461700000001</v>
          </cell>
          <cell r="H3043">
            <v>99.312432999999999</v>
          </cell>
          <cell r="I3043">
            <v>2480</v>
          </cell>
        </row>
        <row r="3044">
          <cell r="B3044">
            <v>959</v>
          </cell>
          <cell r="F3044">
            <v>104.130504</v>
          </cell>
          <cell r="H3044">
            <v>99.317214000000007</v>
          </cell>
          <cell r="I3044">
            <v>2479.5</v>
          </cell>
        </row>
        <row r="3045">
          <cell r="B3045">
            <v>958</v>
          </cell>
          <cell r="F3045">
            <v>104.245903</v>
          </cell>
          <cell r="H3045">
            <v>99.321852000000007</v>
          </cell>
          <cell r="I3045">
            <v>2479</v>
          </cell>
        </row>
        <row r="3046">
          <cell r="B3046">
            <v>957</v>
          </cell>
          <cell r="F3046">
            <v>104.35582100000001</v>
          </cell>
          <cell r="H3046">
            <v>99.326784000000004</v>
          </cell>
          <cell r="I3046">
            <v>2478.5</v>
          </cell>
        </row>
        <row r="3047">
          <cell r="B3047">
            <v>956</v>
          </cell>
          <cell r="F3047">
            <v>104.450051</v>
          </cell>
          <cell r="H3047">
            <v>99.334030999999996</v>
          </cell>
          <cell r="I3047">
            <v>2478</v>
          </cell>
        </row>
        <row r="3048">
          <cell r="B3048">
            <v>955</v>
          </cell>
          <cell r="F3048">
            <v>104.527111</v>
          </cell>
          <cell r="H3048">
            <v>99.342167000000003</v>
          </cell>
          <cell r="I3048">
            <v>2477.5</v>
          </cell>
        </row>
        <row r="3049">
          <cell r="B3049">
            <v>954</v>
          </cell>
          <cell r="F3049">
            <v>104.59727599999999</v>
          </cell>
          <cell r="H3049">
            <v>99.345231999999996</v>
          </cell>
          <cell r="I3049">
            <v>2477</v>
          </cell>
        </row>
        <row r="3050">
          <cell r="B3050">
            <v>953</v>
          </cell>
          <cell r="F3050">
            <v>104.67907599999999</v>
          </cell>
          <cell r="H3050">
            <v>99.339077000000003</v>
          </cell>
          <cell r="I3050">
            <v>2476.5</v>
          </cell>
        </row>
        <row r="3051">
          <cell r="B3051">
            <v>952</v>
          </cell>
          <cell r="F3051">
            <v>104.78618899999999</v>
          </cell>
          <cell r="H3051">
            <v>99.326277000000005</v>
          </cell>
          <cell r="I3051">
            <v>2476</v>
          </cell>
        </row>
        <row r="3052">
          <cell r="B3052">
            <v>951</v>
          </cell>
          <cell r="F3052">
            <v>104.913016</v>
          </cell>
          <cell r="H3052">
            <v>99.314453999999998</v>
          </cell>
          <cell r="I3052">
            <v>2475.5</v>
          </cell>
        </row>
        <row r="3053">
          <cell r="B3053">
            <v>950</v>
          </cell>
          <cell r="F3053">
            <v>105.03498</v>
          </cell>
          <cell r="H3053">
            <v>99.309027</v>
          </cell>
          <cell r="I3053">
            <v>2475</v>
          </cell>
        </row>
        <row r="3054">
          <cell r="B3054">
            <v>949</v>
          </cell>
          <cell r="F3054">
            <v>105.12911</v>
          </cell>
          <cell r="H3054">
            <v>99.309583000000003</v>
          </cell>
          <cell r="I3054">
            <v>2474.5</v>
          </cell>
        </row>
        <row r="3055">
          <cell r="B3055">
            <v>948</v>
          </cell>
          <cell r="F3055">
            <v>105.19567000000001</v>
          </cell>
          <cell r="H3055">
            <v>99.312572000000003</v>
          </cell>
          <cell r="I3055">
            <v>2474</v>
          </cell>
        </row>
        <row r="3056">
          <cell r="B3056">
            <v>947</v>
          </cell>
          <cell r="F3056">
            <v>105.255194</v>
          </cell>
          <cell r="H3056">
            <v>99.314629999999994</v>
          </cell>
          <cell r="I3056">
            <v>2473.5</v>
          </cell>
        </row>
        <row r="3057">
          <cell r="B3057">
            <v>946</v>
          </cell>
          <cell r="F3057">
            <v>105.32251599999999</v>
          </cell>
          <cell r="H3057">
            <v>99.314321000000007</v>
          </cell>
          <cell r="I3057">
            <v>2473</v>
          </cell>
        </row>
        <row r="3058">
          <cell r="B3058">
            <v>945</v>
          </cell>
          <cell r="F3058">
            <v>105.38888300000001</v>
          </cell>
          <cell r="H3058">
            <v>99.312635</v>
          </cell>
          <cell r="I3058">
            <v>2472.5</v>
          </cell>
        </row>
        <row r="3059">
          <cell r="B3059">
            <v>944</v>
          </cell>
          <cell r="F3059">
            <v>105.43561800000001</v>
          </cell>
          <cell r="H3059">
            <v>99.312404000000001</v>
          </cell>
          <cell r="I3059">
            <v>2472</v>
          </cell>
        </row>
        <row r="3060">
          <cell r="B3060">
            <v>943</v>
          </cell>
          <cell r="F3060">
            <v>105.461878</v>
          </cell>
          <cell r="H3060">
            <v>99.315753000000001</v>
          </cell>
          <cell r="I3060">
            <v>2471.5</v>
          </cell>
        </row>
        <row r="3061">
          <cell r="B3061">
            <v>942</v>
          </cell>
          <cell r="F3061">
            <v>105.489762</v>
          </cell>
          <cell r="H3061">
            <v>99.321515000000005</v>
          </cell>
          <cell r="I3061">
            <v>2471</v>
          </cell>
        </row>
        <row r="3062">
          <cell r="B3062">
            <v>941</v>
          </cell>
          <cell r="F3062">
            <v>105.53916599999999</v>
          </cell>
          <cell r="H3062">
            <v>99.326334000000003</v>
          </cell>
          <cell r="I3062">
            <v>2470.5</v>
          </cell>
        </row>
        <row r="3063">
          <cell r="B3063">
            <v>940</v>
          </cell>
          <cell r="F3063">
            <v>105.603989</v>
          </cell>
          <cell r="H3063">
            <v>99.328552999999999</v>
          </cell>
          <cell r="I3063">
            <v>2470</v>
          </cell>
        </row>
        <row r="3064">
          <cell r="B3064">
            <v>939</v>
          </cell>
          <cell r="F3064">
            <v>105.65878600000001</v>
          </cell>
          <cell r="H3064">
            <v>99.329626000000005</v>
          </cell>
          <cell r="I3064">
            <v>2469.5</v>
          </cell>
        </row>
        <row r="3065">
          <cell r="B3065">
            <v>938</v>
          </cell>
          <cell r="F3065">
            <v>105.686418</v>
          </cell>
          <cell r="H3065">
            <v>99.331734999999995</v>
          </cell>
          <cell r="I3065">
            <v>2469</v>
          </cell>
        </row>
        <row r="3066">
          <cell r="B3066">
            <v>937</v>
          </cell>
          <cell r="F3066">
            <v>105.695312</v>
          </cell>
          <cell r="H3066">
            <v>99.335082</v>
          </cell>
          <cell r="I3066">
            <v>2468.5</v>
          </cell>
        </row>
        <row r="3067">
          <cell r="B3067">
            <v>936</v>
          </cell>
          <cell r="F3067">
            <v>105.71135</v>
          </cell>
          <cell r="H3067">
            <v>99.337778</v>
          </cell>
          <cell r="I3067">
            <v>2468</v>
          </cell>
        </row>
        <row r="3068">
          <cell r="B3068">
            <v>935</v>
          </cell>
          <cell r="F3068">
            <v>105.754243</v>
          </cell>
          <cell r="H3068">
            <v>99.337542999999997</v>
          </cell>
          <cell r="I3068">
            <v>2467.5</v>
          </cell>
        </row>
        <row r="3069">
          <cell r="B3069">
            <v>934</v>
          </cell>
          <cell r="F3069">
            <v>105.81868799999999</v>
          </cell>
          <cell r="H3069">
            <v>99.333388999999997</v>
          </cell>
          <cell r="I3069">
            <v>2467</v>
          </cell>
        </row>
        <row r="3070">
          <cell r="B3070">
            <v>933</v>
          </cell>
          <cell r="F3070">
            <v>105.877296</v>
          </cell>
          <cell r="H3070">
            <v>99.326510999999996</v>
          </cell>
          <cell r="I3070">
            <v>2466.5</v>
          </cell>
        </row>
        <row r="3071">
          <cell r="B3071">
            <v>932</v>
          </cell>
          <cell r="F3071">
            <v>105.905444</v>
          </cell>
          <cell r="H3071">
            <v>99.319874999999996</v>
          </cell>
          <cell r="I3071">
            <v>2466</v>
          </cell>
        </row>
        <row r="3072">
          <cell r="B3072">
            <v>931</v>
          </cell>
          <cell r="F3072">
            <v>105.90482</v>
          </cell>
          <cell r="H3072">
            <v>99.315735000000004</v>
          </cell>
          <cell r="I3072">
            <v>2465.5</v>
          </cell>
        </row>
        <row r="3073">
          <cell r="B3073">
            <v>930</v>
          </cell>
          <cell r="F3073">
            <v>105.89996499999999</v>
          </cell>
          <cell r="H3073">
            <v>99.313851999999997</v>
          </cell>
          <cell r="I3073">
            <v>2465</v>
          </cell>
        </row>
        <row r="3074">
          <cell r="B3074">
            <v>929</v>
          </cell>
          <cell r="F3074">
            <v>105.90976499999999</v>
          </cell>
          <cell r="H3074">
            <v>99.312833999999995</v>
          </cell>
          <cell r="I3074">
            <v>2464.5</v>
          </cell>
        </row>
        <row r="3075">
          <cell r="B3075">
            <v>928</v>
          </cell>
          <cell r="F3075">
            <v>105.927916</v>
          </cell>
          <cell r="H3075">
            <v>99.312282999999994</v>
          </cell>
          <cell r="I3075">
            <v>2464</v>
          </cell>
        </row>
        <row r="3076">
          <cell r="B3076">
            <v>927</v>
          </cell>
          <cell r="F3076">
            <v>105.93626500000001</v>
          </cell>
          <cell r="H3076">
            <v>99.312590999999998</v>
          </cell>
          <cell r="I3076">
            <v>2463.5</v>
          </cell>
        </row>
        <row r="3077">
          <cell r="B3077">
            <v>926</v>
          </cell>
          <cell r="F3077">
            <v>105.929053</v>
          </cell>
          <cell r="H3077">
            <v>99.313188999999994</v>
          </cell>
          <cell r="I3077">
            <v>2463</v>
          </cell>
        </row>
        <row r="3078">
          <cell r="B3078">
            <v>925</v>
          </cell>
          <cell r="F3078">
            <v>105.914512</v>
          </cell>
          <cell r="H3078">
            <v>99.312898000000004</v>
          </cell>
          <cell r="I3078">
            <v>2462.5</v>
          </cell>
        </row>
        <row r="3079">
          <cell r="B3079">
            <v>924</v>
          </cell>
          <cell r="F3079">
            <v>105.897616</v>
          </cell>
          <cell r="H3079">
            <v>99.311843999999994</v>
          </cell>
          <cell r="I3079">
            <v>2462</v>
          </cell>
        </row>
        <row r="3080">
          <cell r="B3080">
            <v>923</v>
          </cell>
          <cell r="F3080">
            <v>105.874668</v>
          </cell>
          <cell r="H3080">
            <v>99.311233000000001</v>
          </cell>
          <cell r="I3080">
            <v>2461.5</v>
          </cell>
        </row>
        <row r="3081">
          <cell r="B3081">
            <v>922</v>
          </cell>
          <cell r="F3081">
            <v>105.847577</v>
          </cell>
          <cell r="H3081">
            <v>99.311087000000001</v>
          </cell>
          <cell r="I3081">
            <v>2461</v>
          </cell>
        </row>
        <row r="3082">
          <cell r="B3082">
            <v>921</v>
          </cell>
          <cell r="F3082">
            <v>105.832823</v>
          </cell>
          <cell r="H3082">
            <v>99.309993000000006</v>
          </cell>
          <cell r="I3082">
            <v>2460.5</v>
          </cell>
        </row>
        <row r="3083">
          <cell r="B3083">
            <v>920</v>
          </cell>
          <cell r="F3083">
            <v>105.848781</v>
          </cell>
          <cell r="H3083">
            <v>99.307591000000002</v>
          </cell>
          <cell r="I3083">
            <v>2460</v>
          </cell>
        </row>
        <row r="3084">
          <cell r="B3084">
            <v>919</v>
          </cell>
          <cell r="F3084">
            <v>105.89628999999999</v>
          </cell>
          <cell r="H3084">
            <v>99.305717000000001</v>
          </cell>
          <cell r="I3084">
            <v>2459.5</v>
          </cell>
        </row>
        <row r="3085">
          <cell r="B3085">
            <v>918</v>
          </cell>
          <cell r="F3085">
            <v>105.954185</v>
          </cell>
          <cell r="H3085">
            <v>99.306054000000003</v>
          </cell>
          <cell r="I3085">
            <v>2459</v>
          </cell>
        </row>
        <row r="3086">
          <cell r="B3086">
            <v>917</v>
          </cell>
          <cell r="F3086">
            <v>105.993758</v>
          </cell>
          <cell r="H3086">
            <v>99.307839000000001</v>
          </cell>
          <cell r="I3086">
            <v>2458.5</v>
          </cell>
        </row>
        <row r="3087">
          <cell r="B3087">
            <v>916</v>
          </cell>
          <cell r="F3087">
            <v>105.99888900000001</v>
          </cell>
          <cell r="H3087">
            <v>99.308854999999994</v>
          </cell>
          <cell r="I3087">
            <v>2458</v>
          </cell>
        </row>
        <row r="3088">
          <cell r="B3088">
            <v>915</v>
          </cell>
          <cell r="F3088">
            <v>105.976056</v>
          </cell>
          <cell r="H3088">
            <v>99.308252999999993</v>
          </cell>
          <cell r="I3088">
            <v>2457.5</v>
          </cell>
        </row>
        <row r="3089">
          <cell r="B3089">
            <v>914</v>
          </cell>
          <cell r="F3089">
            <v>105.946259</v>
          </cell>
          <cell r="H3089">
            <v>99.306886000000006</v>
          </cell>
          <cell r="I3089">
            <v>2457</v>
          </cell>
        </row>
        <row r="3090">
          <cell r="B3090">
            <v>913</v>
          </cell>
          <cell r="F3090">
            <v>105.92320100000001</v>
          </cell>
          <cell r="H3090">
            <v>99.305203000000006</v>
          </cell>
          <cell r="I3090">
            <v>2456.5</v>
          </cell>
        </row>
        <row r="3091">
          <cell r="B3091">
            <v>912</v>
          </cell>
          <cell r="F3091">
            <v>105.899102</v>
          </cell>
          <cell r="H3091">
            <v>99.302481</v>
          </cell>
          <cell r="I3091">
            <v>2456</v>
          </cell>
        </row>
        <row r="3092">
          <cell r="B3092">
            <v>911</v>
          </cell>
          <cell r="F3092">
            <v>105.855332</v>
          </cell>
          <cell r="H3092">
            <v>99.298496999999998</v>
          </cell>
          <cell r="I3092">
            <v>2455.5</v>
          </cell>
        </row>
        <row r="3093">
          <cell r="B3093">
            <v>910</v>
          </cell>
          <cell r="F3093">
            <v>105.78616</v>
          </cell>
          <cell r="H3093">
            <v>99.294662000000002</v>
          </cell>
          <cell r="I3093">
            <v>2455</v>
          </cell>
        </row>
        <row r="3094">
          <cell r="B3094">
            <v>909</v>
          </cell>
          <cell r="F3094">
            <v>105.708731</v>
          </cell>
          <cell r="H3094">
            <v>99.292720000000003</v>
          </cell>
          <cell r="I3094">
            <v>2454.5</v>
          </cell>
        </row>
        <row r="3095">
          <cell r="B3095">
            <v>908</v>
          </cell>
          <cell r="F3095">
            <v>105.650441</v>
          </cell>
          <cell r="H3095">
            <v>99.293040000000005</v>
          </cell>
          <cell r="I3095">
            <v>2454</v>
          </cell>
        </row>
        <row r="3096">
          <cell r="B3096">
            <v>907</v>
          </cell>
          <cell r="F3096">
            <v>105.628378</v>
          </cell>
          <cell r="H3096">
            <v>99.294667000000004</v>
          </cell>
          <cell r="I3096">
            <v>2453.5</v>
          </cell>
        </row>
        <row r="3097">
          <cell r="B3097">
            <v>906</v>
          </cell>
          <cell r="F3097">
            <v>105.636347</v>
          </cell>
          <cell r="H3097">
            <v>99.296447999999998</v>
          </cell>
          <cell r="I3097">
            <v>2453</v>
          </cell>
        </row>
        <row r="3098">
          <cell r="B3098">
            <v>905</v>
          </cell>
          <cell r="F3098">
            <v>105.646243</v>
          </cell>
          <cell r="H3098">
            <v>99.297843999999998</v>
          </cell>
          <cell r="I3098">
            <v>2452.5</v>
          </cell>
        </row>
        <row r="3099">
          <cell r="B3099">
            <v>904</v>
          </cell>
          <cell r="F3099">
            <v>105.626318</v>
          </cell>
          <cell r="H3099">
            <v>99.298544000000007</v>
          </cell>
          <cell r="I3099">
            <v>2452</v>
          </cell>
        </row>
        <row r="3100">
          <cell r="B3100">
            <v>903</v>
          </cell>
          <cell r="F3100">
            <v>105.56660100000001</v>
          </cell>
          <cell r="H3100">
            <v>99.298006000000001</v>
          </cell>
          <cell r="I3100">
            <v>2451.5</v>
          </cell>
        </row>
        <row r="3101">
          <cell r="B3101">
            <v>902</v>
          </cell>
          <cell r="F3101">
            <v>105.487019</v>
          </cell>
          <cell r="H3101">
            <v>99.296111999999994</v>
          </cell>
          <cell r="I3101">
            <v>2451</v>
          </cell>
        </row>
        <row r="3102">
          <cell r="B3102">
            <v>901</v>
          </cell>
          <cell r="F3102">
            <v>105.415122</v>
          </cell>
          <cell r="H3102">
            <v>99.294015000000002</v>
          </cell>
          <cell r="I3102">
            <v>2450.5</v>
          </cell>
        </row>
        <row r="3103">
          <cell r="B3103">
            <v>900</v>
          </cell>
          <cell r="F3103">
            <v>105.357921</v>
          </cell>
          <cell r="H3103">
            <v>99.293608000000006</v>
          </cell>
          <cell r="I3103">
            <v>2450</v>
          </cell>
        </row>
        <row r="3104">
          <cell r="B3104">
            <v>899</v>
          </cell>
          <cell r="F3104">
            <v>105.303729</v>
          </cell>
          <cell r="H3104">
            <v>99.295596000000003</v>
          </cell>
          <cell r="I3104">
            <v>2449.5</v>
          </cell>
        </row>
        <row r="3105">
          <cell r="B3105">
            <v>898</v>
          </cell>
          <cell r="F3105">
            <v>105.248548</v>
          </cell>
          <cell r="H3105">
            <v>99.298416000000003</v>
          </cell>
          <cell r="I3105">
            <v>2449</v>
          </cell>
        </row>
        <row r="3106">
          <cell r="B3106">
            <v>897</v>
          </cell>
          <cell r="F3106">
            <v>105.206872</v>
          </cell>
          <cell r="H3106">
            <v>99.299571</v>
          </cell>
          <cell r="I3106">
            <v>2448.5</v>
          </cell>
        </row>
        <row r="3107">
          <cell r="B3107">
            <v>896</v>
          </cell>
          <cell r="F3107">
            <v>105.19108900000001</v>
          </cell>
          <cell r="H3107">
            <v>99.298226999999997</v>
          </cell>
          <cell r="I3107">
            <v>2448</v>
          </cell>
        </row>
        <row r="3108">
          <cell r="B3108">
            <v>895</v>
          </cell>
          <cell r="F3108">
            <v>105.19089099999999</v>
          </cell>
          <cell r="H3108">
            <v>99.295669000000004</v>
          </cell>
          <cell r="I3108">
            <v>2447.5</v>
          </cell>
        </row>
        <row r="3109">
          <cell r="B3109">
            <v>894</v>
          </cell>
          <cell r="F3109">
            <v>105.183341</v>
          </cell>
          <cell r="H3109">
            <v>99.293165999999999</v>
          </cell>
          <cell r="I3109">
            <v>2447</v>
          </cell>
        </row>
        <row r="3110">
          <cell r="B3110">
            <v>893</v>
          </cell>
          <cell r="F3110">
            <v>105.16206</v>
          </cell>
          <cell r="H3110">
            <v>99.290225000000007</v>
          </cell>
          <cell r="I3110">
            <v>2446.5</v>
          </cell>
        </row>
        <row r="3111">
          <cell r="B3111">
            <v>892</v>
          </cell>
          <cell r="F3111">
            <v>105.148859</v>
          </cell>
          <cell r="H3111">
            <v>99.286051</v>
          </cell>
          <cell r="I3111">
            <v>2446</v>
          </cell>
        </row>
        <row r="3112">
          <cell r="B3112">
            <v>891</v>
          </cell>
          <cell r="F3112">
            <v>105.173039</v>
          </cell>
          <cell r="H3112">
            <v>99.282150000000001</v>
          </cell>
          <cell r="I3112">
            <v>2445.5</v>
          </cell>
        </row>
        <row r="3113">
          <cell r="B3113">
            <v>890</v>
          </cell>
          <cell r="F3113">
            <v>105.240139</v>
          </cell>
          <cell r="H3113">
            <v>99.281553000000002</v>
          </cell>
          <cell r="I3113">
            <v>2445</v>
          </cell>
        </row>
        <row r="3114">
          <cell r="B3114">
            <v>889</v>
          </cell>
          <cell r="F3114">
            <v>105.321146</v>
          </cell>
          <cell r="H3114">
            <v>99.285109000000006</v>
          </cell>
          <cell r="I3114">
            <v>2444.5</v>
          </cell>
        </row>
        <row r="3115">
          <cell r="B3115">
            <v>888</v>
          </cell>
          <cell r="F3115">
            <v>105.37414</v>
          </cell>
          <cell r="H3115">
            <v>99.289970999999994</v>
          </cell>
          <cell r="I3115">
            <v>2444</v>
          </cell>
        </row>
        <row r="3116">
          <cell r="B3116">
            <v>887</v>
          </cell>
          <cell r="F3116">
            <v>105.378674</v>
          </cell>
          <cell r="H3116">
            <v>99.292535000000001</v>
          </cell>
          <cell r="I3116">
            <v>2443.5</v>
          </cell>
        </row>
        <row r="3117">
          <cell r="B3117">
            <v>886</v>
          </cell>
          <cell r="F3117">
            <v>105.347392</v>
          </cell>
          <cell r="H3117">
            <v>99.292626999999996</v>
          </cell>
          <cell r="I3117">
            <v>2443</v>
          </cell>
        </row>
        <row r="3118">
          <cell r="B3118">
            <v>885</v>
          </cell>
          <cell r="F3118">
            <v>105.303606</v>
          </cell>
          <cell r="H3118">
            <v>99.293165000000002</v>
          </cell>
          <cell r="I3118">
            <v>2442.5</v>
          </cell>
        </row>
        <row r="3119">
          <cell r="B3119">
            <v>884</v>
          </cell>
          <cell r="F3119">
            <v>105.253561</v>
          </cell>
          <cell r="H3119">
            <v>99.296184999999994</v>
          </cell>
          <cell r="I3119">
            <v>2442</v>
          </cell>
        </row>
        <row r="3120">
          <cell r="B3120">
            <v>883</v>
          </cell>
          <cell r="F3120">
            <v>105.18954600000001</v>
          </cell>
          <cell r="H3120">
            <v>99.300241</v>
          </cell>
          <cell r="I3120">
            <v>2441.5</v>
          </cell>
        </row>
        <row r="3121">
          <cell r="B3121">
            <v>882</v>
          </cell>
          <cell r="F3121">
            <v>105.116524</v>
          </cell>
          <cell r="H3121">
            <v>99.301963000000001</v>
          </cell>
          <cell r="I3121">
            <v>2441</v>
          </cell>
        </row>
        <row r="3122">
          <cell r="B3122">
            <v>881</v>
          </cell>
          <cell r="F3122">
            <v>105.06181100000001</v>
          </cell>
          <cell r="H3122">
            <v>99.299803999999995</v>
          </cell>
          <cell r="I3122">
            <v>2440.5</v>
          </cell>
        </row>
        <row r="3123">
          <cell r="B3123">
            <v>880</v>
          </cell>
          <cell r="F3123">
            <v>105.053786</v>
          </cell>
          <cell r="H3123">
            <v>99.295676</v>
          </cell>
          <cell r="I3123">
            <v>2440</v>
          </cell>
        </row>
        <row r="3124">
          <cell r="B3124">
            <v>879</v>
          </cell>
          <cell r="F3124">
            <v>105.09856000000001</v>
          </cell>
          <cell r="H3124">
            <v>99.293334000000002</v>
          </cell>
          <cell r="I3124">
            <v>2439.5</v>
          </cell>
        </row>
        <row r="3125">
          <cell r="B3125">
            <v>878</v>
          </cell>
          <cell r="F3125">
            <v>105.17695399999999</v>
          </cell>
          <cell r="H3125">
            <v>99.295068999999998</v>
          </cell>
          <cell r="I3125">
            <v>2439</v>
          </cell>
        </row>
        <row r="3126">
          <cell r="B3126">
            <v>877</v>
          </cell>
          <cell r="F3126">
            <v>105.25572</v>
          </cell>
          <cell r="H3126">
            <v>99.300336000000001</v>
          </cell>
          <cell r="I3126">
            <v>2438.5</v>
          </cell>
        </row>
        <row r="3127">
          <cell r="B3127">
            <v>876</v>
          </cell>
          <cell r="F3127">
            <v>105.30221400000001</v>
          </cell>
          <cell r="H3127">
            <v>99.306828999999993</v>
          </cell>
          <cell r="I3127">
            <v>2438</v>
          </cell>
        </row>
        <row r="3128">
          <cell r="B3128">
            <v>875</v>
          </cell>
          <cell r="F3128">
            <v>105.30164600000001</v>
          </cell>
          <cell r="H3128">
            <v>99.312545</v>
          </cell>
          <cell r="I3128">
            <v>2437.5</v>
          </cell>
        </row>
        <row r="3129">
          <cell r="B3129">
            <v>874</v>
          </cell>
          <cell r="F3129">
            <v>105.269492</v>
          </cell>
          <cell r="H3129">
            <v>99.316674000000006</v>
          </cell>
          <cell r="I3129">
            <v>2437</v>
          </cell>
        </row>
        <row r="3130">
          <cell r="B3130">
            <v>873</v>
          </cell>
          <cell r="F3130">
            <v>105.23897700000001</v>
          </cell>
          <cell r="H3130">
            <v>99.319028000000003</v>
          </cell>
          <cell r="I3130">
            <v>2436.5</v>
          </cell>
        </row>
        <row r="3131">
          <cell r="B3131">
            <v>872</v>
          </cell>
          <cell r="F3131">
            <v>105.228229</v>
          </cell>
          <cell r="H3131">
            <v>99.319687000000002</v>
          </cell>
          <cell r="I3131">
            <v>2436</v>
          </cell>
        </row>
        <row r="3132">
          <cell r="B3132">
            <v>871</v>
          </cell>
          <cell r="F3132">
            <v>105.227574</v>
          </cell>
          <cell r="H3132">
            <v>99.319653000000002</v>
          </cell>
          <cell r="I3132">
            <v>2435.5</v>
          </cell>
        </row>
        <row r="3133">
          <cell r="B3133">
            <v>870</v>
          </cell>
          <cell r="F3133">
            <v>105.224605</v>
          </cell>
          <cell r="H3133">
            <v>99.321224000000001</v>
          </cell>
          <cell r="I3133">
            <v>2435</v>
          </cell>
        </row>
        <row r="3134">
          <cell r="B3134">
            <v>869</v>
          </cell>
          <cell r="F3134">
            <v>105.22987500000001</v>
          </cell>
          <cell r="H3134">
            <v>99.326520000000002</v>
          </cell>
          <cell r="I3134">
            <v>2434.5</v>
          </cell>
        </row>
        <row r="3135">
          <cell r="B3135">
            <v>868</v>
          </cell>
          <cell r="F3135">
            <v>105.26439999999999</v>
          </cell>
          <cell r="H3135">
            <v>99.334695999999994</v>
          </cell>
          <cell r="I3135">
            <v>2434</v>
          </cell>
        </row>
        <row r="3136">
          <cell r="B3136">
            <v>867</v>
          </cell>
          <cell r="F3136">
            <v>105.329269</v>
          </cell>
          <cell r="H3136">
            <v>99.341140999999993</v>
          </cell>
          <cell r="I3136">
            <v>2433.5</v>
          </cell>
        </row>
        <row r="3137">
          <cell r="B3137">
            <v>866</v>
          </cell>
          <cell r="F3137">
            <v>105.402863</v>
          </cell>
          <cell r="H3137">
            <v>99.341510999999997</v>
          </cell>
          <cell r="I3137">
            <v>2433</v>
          </cell>
        </row>
        <row r="3138">
          <cell r="B3138">
            <v>865</v>
          </cell>
          <cell r="F3138">
            <v>105.467646</v>
          </cell>
          <cell r="H3138">
            <v>99.336567000000002</v>
          </cell>
          <cell r="I3138">
            <v>2432.5</v>
          </cell>
        </row>
        <row r="3139">
          <cell r="B3139">
            <v>864</v>
          </cell>
          <cell r="F3139">
            <v>105.526934</v>
          </cell>
          <cell r="H3139">
            <v>99.331862999999998</v>
          </cell>
          <cell r="I3139">
            <v>2432</v>
          </cell>
        </row>
        <row r="3140">
          <cell r="B3140">
            <v>863</v>
          </cell>
          <cell r="F3140">
            <v>105.59158499999999</v>
          </cell>
          <cell r="H3140">
            <v>99.331457</v>
          </cell>
          <cell r="I3140">
            <v>2431.5</v>
          </cell>
        </row>
        <row r="3141">
          <cell r="B3141">
            <v>862</v>
          </cell>
          <cell r="F3141">
            <v>105.661051</v>
          </cell>
          <cell r="H3141">
            <v>99.333235000000002</v>
          </cell>
          <cell r="I3141">
            <v>2431</v>
          </cell>
        </row>
        <row r="3142">
          <cell r="B3142">
            <v>861</v>
          </cell>
          <cell r="F3142">
            <v>105.7247</v>
          </cell>
          <cell r="H3142">
            <v>99.332201999999995</v>
          </cell>
          <cell r="I3142">
            <v>2430.5</v>
          </cell>
        </row>
        <row r="3143">
          <cell r="B3143">
            <v>860</v>
          </cell>
          <cell r="F3143">
            <v>105.777095</v>
          </cell>
          <cell r="H3143">
            <v>99.326910999999996</v>
          </cell>
          <cell r="I3143">
            <v>2430</v>
          </cell>
        </row>
        <row r="3144">
          <cell r="B3144">
            <v>859</v>
          </cell>
          <cell r="F3144">
            <v>105.824854</v>
          </cell>
          <cell r="H3144">
            <v>99.320860999999994</v>
          </cell>
          <cell r="I3144">
            <v>2429.5</v>
          </cell>
        </row>
        <row r="3145">
          <cell r="B3145">
            <v>858</v>
          </cell>
          <cell r="F3145">
            <v>105.87727599999999</v>
          </cell>
          <cell r="H3145">
            <v>99.318149000000005</v>
          </cell>
          <cell r="I3145">
            <v>2429</v>
          </cell>
        </row>
        <row r="3146">
          <cell r="B3146">
            <v>857</v>
          </cell>
          <cell r="F3146">
            <v>105.932862</v>
          </cell>
          <cell r="H3146">
            <v>99.319315000000003</v>
          </cell>
          <cell r="I3146">
            <v>2428.5</v>
          </cell>
        </row>
        <row r="3147">
          <cell r="B3147">
            <v>856</v>
          </cell>
          <cell r="F3147">
            <v>105.977374</v>
          </cell>
          <cell r="H3147">
            <v>99.321961000000002</v>
          </cell>
          <cell r="I3147">
            <v>2428</v>
          </cell>
        </row>
        <row r="3148">
          <cell r="B3148">
            <v>855</v>
          </cell>
          <cell r="F3148">
            <v>105.996325</v>
          </cell>
          <cell r="H3148">
            <v>99.323593000000002</v>
          </cell>
          <cell r="I3148">
            <v>2427.5</v>
          </cell>
        </row>
        <row r="3149">
          <cell r="B3149">
            <v>854</v>
          </cell>
          <cell r="F3149">
            <v>105.990082</v>
          </cell>
          <cell r="H3149">
            <v>99.323278000000002</v>
          </cell>
          <cell r="I3149">
            <v>2427</v>
          </cell>
        </row>
        <row r="3150">
          <cell r="B3150">
            <v>853</v>
          </cell>
          <cell r="F3150">
            <v>105.977512</v>
          </cell>
          <cell r="H3150">
            <v>99.321601000000001</v>
          </cell>
          <cell r="I3150">
            <v>2426.5</v>
          </cell>
        </row>
        <row r="3151">
          <cell r="B3151">
            <v>852</v>
          </cell>
          <cell r="F3151">
            <v>105.985474</v>
          </cell>
          <cell r="H3151">
            <v>99.320228999999998</v>
          </cell>
          <cell r="I3151">
            <v>2426</v>
          </cell>
        </row>
        <row r="3152">
          <cell r="B3152">
            <v>851</v>
          </cell>
          <cell r="F3152">
            <v>106.032403</v>
          </cell>
          <cell r="H3152">
            <v>99.320800000000006</v>
          </cell>
          <cell r="I3152">
            <v>2425.5</v>
          </cell>
        </row>
        <row r="3153">
          <cell r="B3153">
            <v>850</v>
          </cell>
          <cell r="F3153">
            <v>106.114469</v>
          </cell>
          <cell r="H3153">
            <v>99.323142000000004</v>
          </cell>
          <cell r="I3153">
            <v>2425</v>
          </cell>
        </row>
        <row r="3154">
          <cell r="B3154">
            <v>849</v>
          </cell>
          <cell r="F3154">
            <v>106.20191199999999</v>
          </cell>
          <cell r="H3154">
            <v>99.324872999999997</v>
          </cell>
          <cell r="I3154">
            <v>2424.5</v>
          </cell>
        </row>
        <row r="3155">
          <cell r="B3155">
            <v>848</v>
          </cell>
          <cell r="F3155">
            <v>106.25569400000001</v>
          </cell>
          <cell r="H3155">
            <v>99.323724999999996</v>
          </cell>
          <cell r="I3155">
            <v>2424</v>
          </cell>
        </row>
        <row r="3156">
          <cell r="B3156">
            <v>847</v>
          </cell>
          <cell r="F3156">
            <v>106.258411</v>
          </cell>
          <cell r="H3156">
            <v>99.319891999999996</v>
          </cell>
          <cell r="I3156">
            <v>2423.5</v>
          </cell>
        </row>
        <row r="3157">
          <cell r="B3157">
            <v>846</v>
          </cell>
          <cell r="F3157">
            <v>106.229412</v>
          </cell>
          <cell r="H3157">
            <v>99.315522000000001</v>
          </cell>
          <cell r="I3157">
            <v>2423</v>
          </cell>
        </row>
        <row r="3158">
          <cell r="B3158">
            <v>845</v>
          </cell>
          <cell r="F3158">
            <v>106.205675</v>
          </cell>
          <cell r="H3158">
            <v>99.312473999999995</v>
          </cell>
          <cell r="I3158">
            <v>2422.5</v>
          </cell>
        </row>
        <row r="3159">
          <cell r="B3159">
            <v>844</v>
          </cell>
          <cell r="F3159">
            <v>106.20805900000001</v>
          </cell>
          <cell r="H3159">
            <v>99.311204000000004</v>
          </cell>
          <cell r="I3159">
            <v>2422</v>
          </cell>
        </row>
        <row r="3160">
          <cell r="B3160">
            <v>843</v>
          </cell>
          <cell r="F3160">
            <v>106.23215399999999</v>
          </cell>
          <cell r="H3160">
            <v>99.311046000000005</v>
          </cell>
          <cell r="I3160">
            <v>2421.5</v>
          </cell>
        </row>
        <row r="3161">
          <cell r="B3161">
            <v>842</v>
          </cell>
          <cell r="F3161">
            <v>106.264898</v>
          </cell>
          <cell r="H3161">
            <v>99.310407999999995</v>
          </cell>
          <cell r="I3161">
            <v>2421</v>
          </cell>
        </row>
        <row r="3162">
          <cell r="B3162">
            <v>841</v>
          </cell>
          <cell r="F3162">
            <v>106.294693</v>
          </cell>
          <cell r="H3162">
            <v>99.307214999999999</v>
          </cell>
          <cell r="I3162">
            <v>2420.5</v>
          </cell>
        </row>
        <row r="3163">
          <cell r="B3163">
            <v>840</v>
          </cell>
          <cell r="F3163">
            <v>106.30741500000001</v>
          </cell>
          <cell r="H3163">
            <v>99.300646</v>
          </cell>
          <cell r="I3163">
            <v>2420</v>
          </cell>
        </row>
        <row r="3164">
          <cell r="B3164">
            <v>839</v>
          </cell>
          <cell r="F3164">
            <v>106.292148</v>
          </cell>
          <cell r="H3164">
            <v>99.292886999999993</v>
          </cell>
          <cell r="I3164">
            <v>2419.5</v>
          </cell>
        </row>
        <row r="3165">
          <cell r="B3165">
            <v>838</v>
          </cell>
          <cell r="F3165">
            <v>106.258937</v>
          </cell>
          <cell r="H3165">
            <v>99.287880999999999</v>
          </cell>
          <cell r="I3165">
            <v>2419</v>
          </cell>
        </row>
        <row r="3166">
          <cell r="B3166">
            <v>837</v>
          </cell>
          <cell r="F3166">
            <v>106.23763099999999</v>
          </cell>
          <cell r="H3166">
            <v>99.287569000000005</v>
          </cell>
          <cell r="I3166">
            <v>2418.5</v>
          </cell>
        </row>
        <row r="3167">
          <cell r="B3167">
            <v>836</v>
          </cell>
          <cell r="F3167">
            <v>106.248536</v>
          </cell>
          <cell r="H3167">
            <v>99.290695999999997</v>
          </cell>
          <cell r="I3167">
            <v>2418</v>
          </cell>
        </row>
        <row r="3168">
          <cell r="B3168">
            <v>835</v>
          </cell>
          <cell r="F3168">
            <v>106.282529</v>
          </cell>
          <cell r="H3168">
            <v>99.294904000000002</v>
          </cell>
          <cell r="I3168">
            <v>2417.5</v>
          </cell>
        </row>
        <row r="3169">
          <cell r="B3169">
            <v>834</v>
          </cell>
          <cell r="F3169">
            <v>106.316496</v>
          </cell>
          <cell r="H3169">
            <v>99.299254000000005</v>
          </cell>
          <cell r="I3169">
            <v>2417</v>
          </cell>
        </row>
        <row r="3170">
          <cell r="B3170">
            <v>833</v>
          </cell>
          <cell r="F3170">
            <v>106.338227</v>
          </cell>
          <cell r="H3170">
            <v>99.30386</v>
          </cell>
          <cell r="I3170">
            <v>2416.5</v>
          </cell>
        </row>
        <row r="3171">
          <cell r="B3171">
            <v>832</v>
          </cell>
          <cell r="F3171">
            <v>106.34799700000001</v>
          </cell>
          <cell r="H3171">
            <v>99.307760999999999</v>
          </cell>
          <cell r="I3171">
            <v>2416</v>
          </cell>
        </row>
        <row r="3172">
          <cell r="B3172">
            <v>831</v>
          </cell>
          <cell r="F3172">
            <v>106.346323</v>
          </cell>
          <cell r="H3172">
            <v>99.308627999999999</v>
          </cell>
          <cell r="I3172">
            <v>2415.5</v>
          </cell>
        </row>
        <row r="3173">
          <cell r="B3173">
            <v>830</v>
          </cell>
          <cell r="F3173">
            <v>106.3348</v>
          </cell>
          <cell r="H3173">
            <v>99.304839999999999</v>
          </cell>
          <cell r="I3173">
            <v>2415</v>
          </cell>
        </row>
        <row r="3174">
          <cell r="B3174">
            <v>829</v>
          </cell>
          <cell r="F3174">
            <v>106.324551</v>
          </cell>
          <cell r="H3174">
            <v>99.297602999999995</v>
          </cell>
          <cell r="I3174">
            <v>2414.5</v>
          </cell>
        </row>
        <row r="3175">
          <cell r="B3175">
            <v>828</v>
          </cell>
          <cell r="F3175">
            <v>106.328637</v>
          </cell>
          <cell r="H3175">
            <v>99.290976999999998</v>
          </cell>
          <cell r="I3175">
            <v>2414</v>
          </cell>
        </row>
        <row r="3176">
          <cell r="B3176">
            <v>827</v>
          </cell>
          <cell r="F3176">
            <v>106.34502000000001</v>
          </cell>
          <cell r="H3176">
            <v>99.288888999999998</v>
          </cell>
          <cell r="I3176">
            <v>2413.5</v>
          </cell>
        </row>
        <row r="3177">
          <cell r="B3177">
            <v>826</v>
          </cell>
          <cell r="F3177">
            <v>106.357911</v>
          </cell>
          <cell r="H3177">
            <v>99.291794999999993</v>
          </cell>
          <cell r="I3177">
            <v>2413</v>
          </cell>
        </row>
        <row r="3178">
          <cell r="B3178">
            <v>825</v>
          </cell>
          <cell r="F3178">
            <v>106.357907</v>
          </cell>
          <cell r="H3178">
            <v>99.296452000000002</v>
          </cell>
          <cell r="I3178">
            <v>2412.5</v>
          </cell>
        </row>
        <row r="3179">
          <cell r="B3179">
            <v>824</v>
          </cell>
          <cell r="F3179">
            <v>106.35206100000001</v>
          </cell>
          <cell r="H3179">
            <v>99.299218999999994</v>
          </cell>
          <cell r="I3179">
            <v>2412</v>
          </cell>
        </row>
        <row r="3180">
          <cell r="B3180">
            <v>823</v>
          </cell>
          <cell r="F3180">
            <v>106.35078</v>
          </cell>
          <cell r="H3180">
            <v>99.299623999999994</v>
          </cell>
          <cell r="I3180">
            <v>2411.5</v>
          </cell>
        </row>
        <row r="3181">
          <cell r="B3181">
            <v>822</v>
          </cell>
          <cell r="F3181">
            <v>106.351359</v>
          </cell>
          <cell r="H3181">
            <v>99.300139999999999</v>
          </cell>
          <cell r="I3181">
            <v>2411</v>
          </cell>
        </row>
        <row r="3182">
          <cell r="B3182">
            <v>821</v>
          </cell>
          <cell r="F3182">
            <v>106.339394</v>
          </cell>
          <cell r="H3182">
            <v>99.303032000000002</v>
          </cell>
          <cell r="I3182">
            <v>2410.5</v>
          </cell>
        </row>
        <row r="3183">
          <cell r="B3183">
            <v>820</v>
          </cell>
          <cell r="F3183">
            <v>106.304973</v>
          </cell>
          <cell r="H3183">
            <v>99.307993999999994</v>
          </cell>
          <cell r="I3183">
            <v>2410</v>
          </cell>
        </row>
        <row r="3184">
          <cell r="B3184">
            <v>819</v>
          </cell>
          <cell r="F3184">
            <v>106.25705000000001</v>
          </cell>
          <cell r="H3184">
            <v>99.312673000000004</v>
          </cell>
          <cell r="I3184">
            <v>2409.5</v>
          </cell>
        </row>
        <row r="3185">
          <cell r="B3185">
            <v>818</v>
          </cell>
          <cell r="F3185">
            <v>106.220938</v>
          </cell>
          <cell r="H3185">
            <v>99.314610000000002</v>
          </cell>
          <cell r="I3185">
            <v>2409</v>
          </cell>
        </row>
        <row r="3186">
          <cell r="B3186">
            <v>817</v>
          </cell>
          <cell r="F3186">
            <v>106.213904</v>
          </cell>
          <cell r="H3186">
            <v>99.312523999999996</v>
          </cell>
          <cell r="I3186">
            <v>2408.5</v>
          </cell>
        </row>
        <row r="3187">
          <cell r="B3187">
            <v>816</v>
          </cell>
          <cell r="F3187">
            <v>106.224316</v>
          </cell>
          <cell r="H3187">
            <v>99.306737999999996</v>
          </cell>
          <cell r="I3187">
            <v>2408</v>
          </cell>
        </row>
        <row r="3188">
          <cell r="B3188">
            <v>815</v>
          </cell>
          <cell r="F3188">
            <v>106.222527</v>
          </cell>
          <cell r="H3188">
            <v>99.298964999999995</v>
          </cell>
          <cell r="I3188">
            <v>2407.5</v>
          </cell>
        </row>
        <row r="3189">
          <cell r="B3189">
            <v>814</v>
          </cell>
          <cell r="F3189">
            <v>106.194971</v>
          </cell>
          <cell r="H3189">
            <v>99.291196999999997</v>
          </cell>
          <cell r="I3189">
            <v>2407</v>
          </cell>
        </row>
        <row r="3190">
          <cell r="B3190">
            <v>813</v>
          </cell>
          <cell r="F3190">
            <v>106.158227</v>
          </cell>
          <cell r="H3190">
            <v>99.284277000000003</v>
          </cell>
          <cell r="I3190">
            <v>2406.5</v>
          </cell>
        </row>
        <row r="3191">
          <cell r="B3191">
            <v>812</v>
          </cell>
          <cell r="F3191">
            <v>106.135346</v>
          </cell>
          <cell r="H3191">
            <v>99.278245999999996</v>
          </cell>
          <cell r="I3191">
            <v>2406</v>
          </cell>
        </row>
        <row r="3192">
          <cell r="B3192">
            <v>811</v>
          </cell>
          <cell r="F3192">
            <v>106.12844200000001</v>
          </cell>
          <cell r="H3192">
            <v>99.274338999999998</v>
          </cell>
          <cell r="I3192">
            <v>2405.5</v>
          </cell>
        </row>
        <row r="3193">
          <cell r="B3193">
            <v>810</v>
          </cell>
          <cell r="F3193">
            <v>106.123485</v>
          </cell>
          <cell r="H3193">
            <v>99.275350000000003</v>
          </cell>
          <cell r="I3193">
            <v>2405</v>
          </cell>
        </row>
        <row r="3194">
          <cell r="B3194">
            <v>809</v>
          </cell>
          <cell r="F3194">
            <v>106.112399</v>
          </cell>
          <cell r="H3194">
            <v>99.282702999999998</v>
          </cell>
          <cell r="I3194">
            <v>2404.5</v>
          </cell>
        </row>
        <row r="3195">
          <cell r="B3195">
            <v>808</v>
          </cell>
          <cell r="F3195">
            <v>106.09749100000001</v>
          </cell>
          <cell r="H3195">
            <v>99.293914999999998</v>
          </cell>
          <cell r="I3195">
            <v>2404</v>
          </cell>
        </row>
        <row r="3196">
          <cell r="B3196">
            <v>807</v>
          </cell>
          <cell r="F3196">
            <v>106.078796</v>
          </cell>
          <cell r="H3196">
            <v>99.303676999999993</v>
          </cell>
          <cell r="I3196">
            <v>2403.5</v>
          </cell>
        </row>
        <row r="3197">
          <cell r="B3197">
            <v>806</v>
          </cell>
          <cell r="F3197">
            <v>106.052536</v>
          </cell>
          <cell r="H3197">
            <v>99.308053999999998</v>
          </cell>
          <cell r="I3197">
            <v>2403</v>
          </cell>
        </row>
        <row r="3198">
          <cell r="B3198">
            <v>805</v>
          </cell>
          <cell r="F3198">
            <v>106.022452</v>
          </cell>
          <cell r="H3198">
            <v>99.307247000000004</v>
          </cell>
          <cell r="I3198">
            <v>2402.5</v>
          </cell>
        </row>
        <row r="3199">
          <cell r="B3199">
            <v>804</v>
          </cell>
          <cell r="F3199">
            <v>105.999898</v>
          </cell>
          <cell r="H3199">
            <v>99.304323999999994</v>
          </cell>
          <cell r="I3199">
            <v>2402</v>
          </cell>
        </row>
        <row r="3200">
          <cell r="B3200">
            <v>803</v>
          </cell>
          <cell r="F3200">
            <v>105.98940399999999</v>
          </cell>
          <cell r="H3200">
            <v>99.302254000000005</v>
          </cell>
          <cell r="I3200">
            <v>2401.5</v>
          </cell>
        </row>
        <row r="3201">
          <cell r="B3201">
            <v>802</v>
          </cell>
          <cell r="F3201">
            <v>105.982541</v>
          </cell>
          <cell r="H3201">
            <v>99.302240999999995</v>
          </cell>
          <cell r="I3201">
            <v>2401</v>
          </cell>
        </row>
        <row r="3202">
          <cell r="B3202">
            <v>801</v>
          </cell>
          <cell r="F3202">
            <v>105.96907</v>
          </cell>
          <cell r="H3202">
            <v>99.304006999999999</v>
          </cell>
          <cell r="I3202">
            <v>2400.5</v>
          </cell>
        </row>
        <row r="3203">
          <cell r="B3203">
            <v>800</v>
          </cell>
          <cell r="F3203">
            <v>105.94850599999999</v>
          </cell>
          <cell r="H3203">
            <v>99.306445999999994</v>
          </cell>
          <cell r="I3203">
            <v>2400</v>
          </cell>
        </row>
        <row r="3204">
          <cell r="B3204">
            <v>799</v>
          </cell>
          <cell r="F3204">
            <v>105.927126</v>
          </cell>
          <cell r="H3204">
            <v>99.307951000000003</v>
          </cell>
          <cell r="I3204">
            <v>2399.5</v>
          </cell>
        </row>
        <row r="3205">
          <cell r="B3205">
            <v>798</v>
          </cell>
          <cell r="F3205">
            <v>105.908596</v>
          </cell>
          <cell r="H3205">
            <v>99.307376000000005</v>
          </cell>
          <cell r="I3205">
            <v>2399</v>
          </cell>
        </row>
        <row r="3206">
          <cell r="B3206">
            <v>797</v>
          </cell>
          <cell r="F3206">
            <v>105.89192</v>
          </cell>
          <cell r="H3206">
            <v>99.305198000000004</v>
          </cell>
          <cell r="I3206">
            <v>2398.5</v>
          </cell>
        </row>
        <row r="3207">
          <cell r="B3207">
            <v>796</v>
          </cell>
          <cell r="F3207">
            <v>105.875058</v>
          </cell>
          <cell r="H3207">
            <v>99.302975000000004</v>
          </cell>
          <cell r="I3207">
            <v>2398</v>
          </cell>
        </row>
        <row r="3208">
          <cell r="B3208">
            <v>795</v>
          </cell>
          <cell r="F3208">
            <v>105.855228</v>
          </cell>
          <cell r="H3208">
            <v>99.301248999999999</v>
          </cell>
          <cell r="I3208">
            <v>2397.5</v>
          </cell>
        </row>
        <row r="3209">
          <cell r="B3209">
            <v>794</v>
          </cell>
          <cell r="F3209">
            <v>105.827366</v>
          </cell>
          <cell r="H3209">
            <v>99.298778999999996</v>
          </cell>
          <cell r="I3209">
            <v>2397</v>
          </cell>
        </row>
        <row r="3210">
          <cell r="B3210">
            <v>793</v>
          </cell>
          <cell r="F3210">
            <v>105.78792</v>
          </cell>
          <cell r="H3210">
            <v>99.294473999999994</v>
          </cell>
          <cell r="I3210">
            <v>2396.5</v>
          </cell>
        </row>
        <row r="3211">
          <cell r="B3211">
            <v>792</v>
          </cell>
          <cell r="F3211">
            <v>105.740747</v>
          </cell>
          <cell r="H3211">
            <v>99.289398000000006</v>
          </cell>
          <cell r="I3211">
            <v>2396</v>
          </cell>
        </row>
        <row r="3212">
          <cell r="B3212">
            <v>791</v>
          </cell>
          <cell r="F3212">
            <v>105.69546699999999</v>
          </cell>
          <cell r="H3212">
            <v>99.285854999999998</v>
          </cell>
          <cell r="I3212">
            <v>2395.5</v>
          </cell>
        </row>
        <row r="3213">
          <cell r="B3213">
            <v>790</v>
          </cell>
          <cell r="F3213">
            <v>105.658783</v>
          </cell>
          <cell r="H3213">
            <v>99.284700999999998</v>
          </cell>
          <cell r="I3213">
            <v>2395</v>
          </cell>
        </row>
        <row r="3214">
          <cell r="B3214">
            <v>789</v>
          </cell>
          <cell r="F3214">
            <v>105.62932600000001</v>
          </cell>
          <cell r="H3214">
            <v>99.284591000000006</v>
          </cell>
          <cell r="I3214">
            <v>2394.5</v>
          </cell>
        </row>
        <row r="3215">
          <cell r="B3215">
            <v>788</v>
          </cell>
          <cell r="F3215">
            <v>105.601435</v>
          </cell>
          <cell r="H3215">
            <v>99.283576999999994</v>
          </cell>
          <cell r="I3215">
            <v>2394</v>
          </cell>
        </row>
        <row r="3216">
          <cell r="B3216">
            <v>787</v>
          </cell>
          <cell r="F3216">
            <v>105.571698</v>
          </cell>
          <cell r="H3216">
            <v>99.281073000000006</v>
          </cell>
          <cell r="I3216">
            <v>2393.5</v>
          </cell>
        </row>
        <row r="3217">
          <cell r="B3217">
            <v>786</v>
          </cell>
          <cell r="F3217">
            <v>105.540453</v>
          </cell>
          <cell r="H3217">
            <v>99.277932000000007</v>
          </cell>
          <cell r="I3217">
            <v>2393</v>
          </cell>
        </row>
        <row r="3218">
          <cell r="B3218">
            <v>785</v>
          </cell>
          <cell r="F3218">
            <v>105.50926</v>
          </cell>
          <cell r="H3218">
            <v>99.274968999999999</v>
          </cell>
          <cell r="I3218">
            <v>2392.5</v>
          </cell>
        </row>
        <row r="3219">
          <cell r="B3219">
            <v>784</v>
          </cell>
          <cell r="F3219">
            <v>105.48051599999999</v>
          </cell>
          <cell r="H3219">
            <v>99.272154999999998</v>
          </cell>
          <cell r="I3219">
            <v>2392</v>
          </cell>
        </row>
        <row r="3220">
          <cell r="B3220">
            <v>783</v>
          </cell>
          <cell r="F3220">
            <v>105.458872</v>
          </cell>
          <cell r="H3220">
            <v>99.269025999999997</v>
          </cell>
          <cell r="I3220">
            <v>2391.5</v>
          </cell>
        </row>
        <row r="3221">
          <cell r="B3221">
            <v>782</v>
          </cell>
          <cell r="F3221">
            <v>105.44766300000001</v>
          </cell>
          <cell r="H3221">
            <v>99.265285000000006</v>
          </cell>
          <cell r="I3221">
            <v>2391</v>
          </cell>
        </row>
        <row r="3222">
          <cell r="B3222">
            <v>781</v>
          </cell>
          <cell r="F3222">
            <v>105.440445</v>
          </cell>
          <cell r="H3222">
            <v>99.260954999999996</v>
          </cell>
          <cell r="I3222">
            <v>2390.5</v>
          </cell>
        </row>
        <row r="3223">
          <cell r="B3223">
            <v>780</v>
          </cell>
          <cell r="F3223">
            <v>105.419995</v>
          </cell>
          <cell r="H3223">
            <v>99.256345999999994</v>
          </cell>
          <cell r="I3223">
            <v>2390</v>
          </cell>
        </row>
        <row r="3224">
          <cell r="B3224">
            <v>779</v>
          </cell>
          <cell r="F3224">
            <v>105.372878</v>
          </cell>
          <cell r="H3224">
            <v>99.251765000000006</v>
          </cell>
          <cell r="I3224">
            <v>2389.5</v>
          </cell>
        </row>
        <row r="3225">
          <cell r="B3225">
            <v>778</v>
          </cell>
          <cell r="F3225">
            <v>105.306051</v>
          </cell>
          <cell r="H3225">
            <v>99.247215999999995</v>
          </cell>
          <cell r="I3225">
            <v>2389</v>
          </cell>
        </row>
        <row r="3226">
          <cell r="B3226">
            <v>777</v>
          </cell>
          <cell r="F3226">
            <v>105.245484</v>
          </cell>
          <cell r="H3226">
            <v>99.242562000000007</v>
          </cell>
          <cell r="I3226">
            <v>2388.5</v>
          </cell>
        </row>
        <row r="3227">
          <cell r="B3227">
            <v>776</v>
          </cell>
          <cell r="F3227">
            <v>105.214139</v>
          </cell>
          <cell r="H3227">
            <v>99.237731999999994</v>
          </cell>
          <cell r="I3227">
            <v>2388</v>
          </cell>
        </row>
        <row r="3228">
          <cell r="B3228">
            <v>775</v>
          </cell>
          <cell r="F3228">
            <v>105.214249</v>
          </cell>
          <cell r="H3228">
            <v>99.232693999999995</v>
          </cell>
          <cell r="I3228">
            <v>2387.5</v>
          </cell>
        </row>
        <row r="3229">
          <cell r="B3229">
            <v>774</v>
          </cell>
          <cell r="F3229">
            <v>105.229348</v>
          </cell>
          <cell r="H3229">
            <v>99.227311</v>
          </cell>
          <cell r="I3229">
            <v>2387</v>
          </cell>
        </row>
        <row r="3230">
          <cell r="B3230">
            <v>773</v>
          </cell>
          <cell r="F3230">
            <v>105.237982</v>
          </cell>
          <cell r="H3230">
            <v>99.221373999999997</v>
          </cell>
          <cell r="I3230">
            <v>2386.5</v>
          </cell>
        </row>
        <row r="3231">
          <cell r="B3231">
            <v>772</v>
          </cell>
          <cell r="F3231">
            <v>105.22429200000001</v>
          </cell>
          <cell r="H3231">
            <v>99.215070999999995</v>
          </cell>
          <cell r="I3231">
            <v>2386</v>
          </cell>
        </row>
        <row r="3232">
          <cell r="B3232">
            <v>771</v>
          </cell>
          <cell r="F3232">
            <v>105.181853</v>
          </cell>
          <cell r="H3232">
            <v>99.209270000000004</v>
          </cell>
          <cell r="I3232">
            <v>2385.5</v>
          </cell>
        </row>
        <row r="3233">
          <cell r="B3233">
            <v>770</v>
          </cell>
          <cell r="F3233">
            <v>105.116508</v>
          </cell>
          <cell r="H3233">
            <v>99.204873000000006</v>
          </cell>
          <cell r="I3233">
            <v>2385</v>
          </cell>
        </row>
        <row r="3234">
          <cell r="B3234">
            <v>769</v>
          </cell>
          <cell r="F3234">
            <v>105.042463</v>
          </cell>
          <cell r="H3234">
            <v>99.201656</v>
          </cell>
          <cell r="I3234">
            <v>2384.5</v>
          </cell>
        </row>
        <row r="3235">
          <cell r="B3235">
            <v>768</v>
          </cell>
          <cell r="F3235">
            <v>104.969745</v>
          </cell>
          <cell r="H3235">
            <v>99.198046000000005</v>
          </cell>
          <cell r="I3235">
            <v>2384</v>
          </cell>
        </row>
        <row r="3236">
          <cell r="B3236">
            <v>767</v>
          </cell>
          <cell r="F3236">
            <v>104.899309</v>
          </cell>
          <cell r="H3236">
            <v>99.192445000000006</v>
          </cell>
          <cell r="I3236">
            <v>2383.5</v>
          </cell>
        </row>
        <row r="3237">
          <cell r="B3237">
            <v>766</v>
          </cell>
          <cell r="F3237">
            <v>104.835189</v>
          </cell>
          <cell r="H3237">
            <v>99.184512999999995</v>
          </cell>
          <cell r="I3237">
            <v>2383</v>
          </cell>
        </row>
        <row r="3238">
          <cell r="B3238">
            <v>765</v>
          </cell>
          <cell r="F3238">
            <v>104.79324</v>
          </cell>
          <cell r="H3238">
            <v>99.175702999999999</v>
          </cell>
          <cell r="I3238">
            <v>2382.5</v>
          </cell>
        </row>
        <row r="3239">
          <cell r="B3239">
            <v>764</v>
          </cell>
          <cell r="F3239">
            <v>104.78687600000001</v>
          </cell>
          <cell r="H3239">
            <v>99.168177999999997</v>
          </cell>
          <cell r="I3239">
            <v>2382</v>
          </cell>
        </row>
        <row r="3240">
          <cell r="B3240">
            <v>763</v>
          </cell>
          <cell r="F3240">
            <v>104.806606</v>
          </cell>
          <cell r="H3240">
            <v>99.163177000000005</v>
          </cell>
          <cell r="I3240">
            <v>2381.5</v>
          </cell>
        </row>
        <row r="3241">
          <cell r="B3241">
            <v>762</v>
          </cell>
          <cell r="F3241">
            <v>104.82366</v>
          </cell>
          <cell r="H3241">
            <v>99.160064000000006</v>
          </cell>
          <cell r="I3241">
            <v>2381</v>
          </cell>
        </row>
        <row r="3242">
          <cell r="B3242">
            <v>761</v>
          </cell>
          <cell r="F3242">
            <v>104.81596500000001</v>
          </cell>
          <cell r="H3242">
            <v>99.156495000000007</v>
          </cell>
          <cell r="I3242">
            <v>2380.5</v>
          </cell>
        </row>
        <row r="3243">
          <cell r="B3243">
            <v>760</v>
          </cell>
          <cell r="F3243">
            <v>104.780509</v>
          </cell>
          <cell r="H3243">
            <v>99.150330999999994</v>
          </cell>
          <cell r="I3243">
            <v>2380</v>
          </cell>
        </row>
        <row r="3244">
          <cell r="B3244">
            <v>759</v>
          </cell>
          <cell r="F3244">
            <v>104.721597</v>
          </cell>
          <cell r="H3244">
            <v>99.141458999999998</v>
          </cell>
          <cell r="I3244">
            <v>2379.5</v>
          </cell>
        </row>
        <row r="3245">
          <cell r="B3245">
            <v>758</v>
          </cell>
          <cell r="F3245">
            <v>104.642826</v>
          </cell>
          <cell r="H3245">
            <v>99.131546999999998</v>
          </cell>
          <cell r="I3245">
            <v>2379</v>
          </cell>
        </row>
        <row r="3246">
          <cell r="B3246">
            <v>757</v>
          </cell>
          <cell r="F3246">
            <v>104.554525</v>
          </cell>
          <cell r="H3246">
            <v>99.122001999999995</v>
          </cell>
          <cell r="I3246">
            <v>2378.5</v>
          </cell>
        </row>
        <row r="3247">
          <cell r="B3247">
            <v>756</v>
          </cell>
          <cell r="F3247">
            <v>104.473902</v>
          </cell>
          <cell r="H3247">
            <v>99.112841000000003</v>
          </cell>
          <cell r="I3247">
            <v>2378</v>
          </cell>
        </row>
        <row r="3248">
          <cell r="B3248">
            <v>755</v>
          </cell>
          <cell r="F3248">
            <v>104.409789</v>
          </cell>
          <cell r="H3248">
            <v>99.104095000000001</v>
          </cell>
          <cell r="I3248">
            <v>2377.5</v>
          </cell>
        </row>
        <row r="3249">
          <cell r="B3249">
            <v>754</v>
          </cell>
          <cell r="F3249">
            <v>104.357006</v>
          </cell>
          <cell r="H3249">
            <v>99.097455999999994</v>
          </cell>
          <cell r="I3249">
            <v>2377</v>
          </cell>
        </row>
        <row r="3250">
          <cell r="B3250">
            <v>753</v>
          </cell>
          <cell r="F3250">
            <v>104.30909699999999</v>
          </cell>
          <cell r="H3250">
            <v>99.094935000000007</v>
          </cell>
          <cell r="I3250">
            <v>2376.5</v>
          </cell>
        </row>
        <row r="3251">
          <cell r="B3251">
            <v>752</v>
          </cell>
          <cell r="F3251">
            <v>104.263515</v>
          </cell>
          <cell r="H3251">
            <v>99.096180000000004</v>
          </cell>
          <cell r="I3251">
            <v>2376</v>
          </cell>
        </row>
        <row r="3252">
          <cell r="B3252">
            <v>751</v>
          </cell>
          <cell r="F3252">
            <v>104.209777</v>
          </cell>
          <cell r="H3252">
            <v>99.097729000000001</v>
          </cell>
          <cell r="I3252">
            <v>2375.5</v>
          </cell>
        </row>
        <row r="3253">
          <cell r="B3253">
            <v>750</v>
          </cell>
          <cell r="F3253">
            <v>104.129985</v>
          </cell>
          <cell r="H3253">
            <v>99.096092999999996</v>
          </cell>
          <cell r="I3253">
            <v>2375</v>
          </cell>
        </row>
        <row r="3254">
          <cell r="B3254">
            <v>749</v>
          </cell>
          <cell r="F3254">
            <v>104.022831</v>
          </cell>
          <cell r="H3254">
            <v>99.091474000000005</v>
          </cell>
          <cell r="I3254">
            <v>2374.5</v>
          </cell>
        </row>
        <row r="3255">
          <cell r="B3255">
            <v>748</v>
          </cell>
          <cell r="F3255">
            <v>103.91324299999999</v>
          </cell>
          <cell r="H3255">
            <v>99.087401999999997</v>
          </cell>
          <cell r="I3255">
            <v>2374</v>
          </cell>
        </row>
        <row r="3256">
          <cell r="B3256">
            <v>747</v>
          </cell>
          <cell r="F3256">
            <v>103.82456999999999</v>
          </cell>
          <cell r="H3256">
            <v>99.086078000000001</v>
          </cell>
          <cell r="I3256">
            <v>2373.5</v>
          </cell>
        </row>
        <row r="3257">
          <cell r="B3257">
            <v>746</v>
          </cell>
          <cell r="F3257">
            <v>103.751733</v>
          </cell>
          <cell r="H3257">
            <v>99.084992</v>
          </cell>
          <cell r="I3257">
            <v>2373</v>
          </cell>
        </row>
        <row r="3258">
          <cell r="B3258">
            <v>745</v>
          </cell>
          <cell r="F3258">
            <v>103.677058</v>
          </cell>
          <cell r="H3258">
            <v>99.079773000000003</v>
          </cell>
          <cell r="I3258">
            <v>2372.5</v>
          </cell>
        </row>
        <row r="3259">
          <cell r="B3259">
            <v>744</v>
          </cell>
          <cell r="F3259">
            <v>103.60335000000001</v>
          </cell>
          <cell r="H3259">
            <v>99.069378999999998</v>
          </cell>
          <cell r="I3259">
            <v>2372</v>
          </cell>
        </row>
        <row r="3260">
          <cell r="B3260">
            <v>743</v>
          </cell>
          <cell r="F3260">
            <v>103.550639</v>
          </cell>
          <cell r="H3260">
            <v>99.057643999999996</v>
          </cell>
          <cell r="I3260">
            <v>2371.5</v>
          </cell>
        </row>
        <row r="3261">
          <cell r="B3261">
            <v>742</v>
          </cell>
          <cell r="F3261">
            <v>103.52161700000001</v>
          </cell>
          <cell r="H3261">
            <v>99.049739000000002</v>
          </cell>
          <cell r="I3261">
            <v>2371</v>
          </cell>
        </row>
        <row r="3262">
          <cell r="B3262">
            <v>741</v>
          </cell>
          <cell r="F3262">
            <v>103.490827</v>
          </cell>
          <cell r="H3262">
            <v>99.047737999999995</v>
          </cell>
          <cell r="I3262">
            <v>2370.5</v>
          </cell>
        </row>
        <row r="3263">
          <cell r="B3263">
            <v>740</v>
          </cell>
          <cell r="F3263">
            <v>103.43588200000001</v>
          </cell>
          <cell r="H3263">
            <v>99.049868000000004</v>
          </cell>
          <cell r="I3263">
            <v>2370</v>
          </cell>
        </row>
        <row r="3264">
          <cell r="B3264">
            <v>739</v>
          </cell>
          <cell r="F3264">
            <v>103.36590700000001</v>
          </cell>
          <cell r="H3264">
            <v>99.051575999999997</v>
          </cell>
          <cell r="I3264">
            <v>2369.5</v>
          </cell>
        </row>
        <row r="3265">
          <cell r="B3265">
            <v>738</v>
          </cell>
          <cell r="F3265">
            <v>103.307687</v>
          </cell>
          <cell r="H3265">
            <v>99.047871999999998</v>
          </cell>
          <cell r="I3265">
            <v>2369</v>
          </cell>
        </row>
        <row r="3266">
          <cell r="B3266">
            <v>737</v>
          </cell>
          <cell r="F3266">
            <v>103.27121699999999</v>
          </cell>
          <cell r="H3266">
            <v>99.037056000000007</v>
          </cell>
          <cell r="I3266">
            <v>2368.5</v>
          </cell>
        </row>
        <row r="3267">
          <cell r="B3267">
            <v>736</v>
          </cell>
          <cell r="F3267">
            <v>103.241208</v>
          </cell>
          <cell r="H3267">
            <v>99.023311000000007</v>
          </cell>
          <cell r="I3267">
            <v>2368</v>
          </cell>
        </row>
        <row r="3268">
          <cell r="B3268">
            <v>735</v>
          </cell>
          <cell r="F3268">
            <v>103.200715</v>
          </cell>
          <cell r="H3268">
            <v>99.013929000000005</v>
          </cell>
          <cell r="I3268">
            <v>2367.5</v>
          </cell>
        </row>
        <row r="3269">
          <cell r="B3269">
            <v>734</v>
          </cell>
          <cell r="F3269">
            <v>103.14878</v>
          </cell>
          <cell r="H3269">
            <v>99.012146999999999</v>
          </cell>
          <cell r="I3269">
            <v>2367</v>
          </cell>
        </row>
        <row r="3270">
          <cell r="B3270">
            <v>733</v>
          </cell>
          <cell r="F3270">
            <v>103.08687500000001</v>
          </cell>
          <cell r="H3270">
            <v>99.015513999999996</v>
          </cell>
          <cell r="I3270">
            <v>2366.5</v>
          </cell>
        </row>
        <row r="3271">
          <cell r="B3271">
            <v>732</v>
          </cell>
          <cell r="F3271">
            <v>102.998954</v>
          </cell>
          <cell r="H3271">
            <v>99.021722999999994</v>
          </cell>
          <cell r="I3271">
            <v>2366</v>
          </cell>
        </row>
        <row r="3272">
          <cell r="B3272">
            <v>731</v>
          </cell>
          <cell r="F3272">
            <v>102.862655</v>
          </cell>
          <cell r="H3272">
            <v>99.031919000000002</v>
          </cell>
          <cell r="I3272">
            <v>2365.5</v>
          </cell>
        </row>
        <row r="3273">
          <cell r="B3273">
            <v>730</v>
          </cell>
          <cell r="F3273">
            <v>102.68242100000001</v>
          </cell>
          <cell r="H3273">
            <v>99.046543999999997</v>
          </cell>
          <cell r="I3273">
            <v>2365</v>
          </cell>
        </row>
        <row r="3274">
          <cell r="B3274">
            <v>729</v>
          </cell>
          <cell r="F3274">
            <v>102.49599499999999</v>
          </cell>
          <cell r="H3274">
            <v>99.061481000000001</v>
          </cell>
          <cell r="I3274">
            <v>2364.5</v>
          </cell>
        </row>
        <row r="3275">
          <cell r="B3275">
            <v>728</v>
          </cell>
          <cell r="F3275">
            <v>102.340182</v>
          </cell>
          <cell r="H3275">
            <v>99.070899999999995</v>
          </cell>
          <cell r="I3275">
            <v>2364</v>
          </cell>
        </row>
        <row r="3276">
          <cell r="B3276">
            <v>727</v>
          </cell>
          <cell r="F3276">
            <v>102.219115</v>
          </cell>
          <cell r="H3276">
            <v>99.072312999999994</v>
          </cell>
          <cell r="I3276">
            <v>2363.5</v>
          </cell>
        </row>
        <row r="3277">
          <cell r="B3277">
            <v>726</v>
          </cell>
          <cell r="F3277">
            <v>102.11067300000001</v>
          </cell>
          <cell r="H3277">
            <v>99.066917000000004</v>
          </cell>
          <cell r="I3277">
            <v>2363</v>
          </cell>
        </row>
        <row r="3278">
          <cell r="B3278">
            <v>725</v>
          </cell>
          <cell r="F3278">
            <v>101.993876</v>
          </cell>
          <cell r="H3278">
            <v>99.058232000000004</v>
          </cell>
          <cell r="I3278">
            <v>2362.5</v>
          </cell>
        </row>
        <row r="3279">
          <cell r="B3279">
            <v>724</v>
          </cell>
          <cell r="F3279">
            <v>101.85854500000001</v>
          </cell>
          <cell r="H3279">
            <v>99.051469999999995</v>
          </cell>
          <cell r="I3279">
            <v>2362</v>
          </cell>
        </row>
        <row r="3280">
          <cell r="B3280">
            <v>723</v>
          </cell>
          <cell r="F3280">
            <v>101.69855099999999</v>
          </cell>
          <cell r="H3280">
            <v>99.051185000000004</v>
          </cell>
          <cell r="I3280">
            <v>2361.5</v>
          </cell>
        </row>
        <row r="3281">
          <cell r="B3281">
            <v>722</v>
          </cell>
          <cell r="F3281">
            <v>101.518591</v>
          </cell>
          <cell r="H3281">
            <v>99.057705999999996</v>
          </cell>
          <cell r="I3281">
            <v>2361</v>
          </cell>
        </row>
        <row r="3282">
          <cell r="B3282">
            <v>721</v>
          </cell>
          <cell r="F3282">
            <v>101.350421</v>
          </cell>
          <cell r="H3282">
            <v>99.066665999999998</v>
          </cell>
          <cell r="I3282">
            <v>2360.5</v>
          </cell>
        </row>
        <row r="3283">
          <cell r="B3283">
            <v>720</v>
          </cell>
          <cell r="F3283">
            <v>101.241333</v>
          </cell>
          <cell r="H3283">
            <v>99.073222000000001</v>
          </cell>
          <cell r="I3283">
            <v>2360</v>
          </cell>
        </row>
        <row r="3284">
          <cell r="B3284">
            <v>719</v>
          </cell>
          <cell r="F3284">
            <v>101.21439700000001</v>
          </cell>
          <cell r="H3284">
            <v>99.076263999999995</v>
          </cell>
          <cell r="I3284">
            <v>2359.5</v>
          </cell>
        </row>
        <row r="3285">
          <cell r="B3285">
            <v>718</v>
          </cell>
          <cell r="F3285">
            <v>101.25205</v>
          </cell>
          <cell r="H3285">
            <v>99.077156000000002</v>
          </cell>
          <cell r="I3285">
            <v>2359</v>
          </cell>
        </row>
        <row r="3286">
          <cell r="B3286">
            <v>717</v>
          </cell>
          <cell r="F3286">
            <v>101.323976</v>
          </cell>
          <cell r="H3286">
            <v>99.076858999999999</v>
          </cell>
          <cell r="I3286">
            <v>2358.5</v>
          </cell>
        </row>
        <row r="3287">
          <cell r="B3287">
            <v>716</v>
          </cell>
          <cell r="F3287">
            <v>101.413932</v>
          </cell>
          <cell r="H3287">
            <v>99.076789000000005</v>
          </cell>
          <cell r="I3287">
            <v>2358</v>
          </cell>
        </row>
        <row r="3288">
          <cell r="B3288">
            <v>715</v>
          </cell>
          <cell r="F3288">
            <v>101.511557</v>
          </cell>
          <cell r="H3288">
            <v>99.080119999999994</v>
          </cell>
          <cell r="I3288">
            <v>2357.5</v>
          </cell>
        </row>
        <row r="3289">
          <cell r="B3289">
            <v>714</v>
          </cell>
          <cell r="F3289">
            <v>101.59679800000001</v>
          </cell>
          <cell r="H3289">
            <v>99.089061999999998</v>
          </cell>
          <cell r="I3289">
            <v>2357</v>
          </cell>
        </row>
        <row r="3290">
          <cell r="B3290">
            <v>713</v>
          </cell>
          <cell r="F3290">
            <v>101.646294</v>
          </cell>
          <cell r="H3290">
            <v>99.101939999999999</v>
          </cell>
          <cell r="I3290">
            <v>2356.5</v>
          </cell>
        </row>
        <row r="3291">
          <cell r="B3291">
            <v>712</v>
          </cell>
          <cell r="F3291">
            <v>101.648365</v>
          </cell>
          <cell r="H3291">
            <v>99.113597999999996</v>
          </cell>
          <cell r="I3291">
            <v>2356</v>
          </cell>
        </row>
        <row r="3292">
          <cell r="B3292">
            <v>711</v>
          </cell>
          <cell r="F3292">
            <v>101.606211</v>
          </cell>
          <cell r="H3292">
            <v>99.119411999999997</v>
          </cell>
          <cell r="I3292">
            <v>2355.5</v>
          </cell>
        </row>
        <row r="3293">
          <cell r="B3293">
            <v>710</v>
          </cell>
          <cell r="F3293">
            <v>101.53577799999999</v>
          </cell>
          <cell r="H3293">
            <v>99.118544999999997</v>
          </cell>
          <cell r="I3293">
            <v>2355</v>
          </cell>
        </row>
        <row r="3294">
          <cell r="B3294">
            <v>709</v>
          </cell>
          <cell r="F3294">
            <v>101.46374400000001</v>
          </cell>
          <cell r="H3294">
            <v>99.113193999999993</v>
          </cell>
          <cell r="I3294">
            <v>2354.5</v>
          </cell>
        </row>
        <row r="3295">
          <cell r="B3295">
            <v>708</v>
          </cell>
          <cell r="F3295">
            <v>101.415736</v>
          </cell>
          <cell r="H3295">
            <v>99.106283000000005</v>
          </cell>
          <cell r="I3295">
            <v>2354</v>
          </cell>
        </row>
        <row r="3296">
          <cell r="B3296">
            <v>707</v>
          </cell>
          <cell r="F3296">
            <v>101.398168</v>
          </cell>
          <cell r="H3296">
            <v>99.100391000000002</v>
          </cell>
          <cell r="I3296">
            <v>2353.5</v>
          </cell>
        </row>
        <row r="3297">
          <cell r="B3297">
            <v>706</v>
          </cell>
          <cell r="F3297">
            <v>101.39564900000001</v>
          </cell>
          <cell r="H3297">
            <v>99.097335000000001</v>
          </cell>
          <cell r="I3297">
            <v>2353</v>
          </cell>
        </row>
        <row r="3298">
          <cell r="B3298">
            <v>705</v>
          </cell>
          <cell r="F3298">
            <v>101.391627</v>
          </cell>
          <cell r="H3298">
            <v>99.097734000000003</v>
          </cell>
          <cell r="I3298">
            <v>2352.5</v>
          </cell>
        </row>
        <row r="3299">
          <cell r="B3299">
            <v>704</v>
          </cell>
          <cell r="F3299">
            <v>101.38409299999999</v>
          </cell>
          <cell r="H3299">
            <v>99.101181999999994</v>
          </cell>
          <cell r="I3299">
            <v>2352</v>
          </cell>
        </row>
        <row r="3300">
          <cell r="B3300">
            <v>703</v>
          </cell>
          <cell r="F3300">
            <v>101.373023</v>
          </cell>
          <cell r="H3300">
            <v>99.106734000000003</v>
          </cell>
          <cell r="I3300">
            <v>2351.5</v>
          </cell>
        </row>
        <row r="3301">
          <cell r="B3301">
            <v>702</v>
          </cell>
          <cell r="F3301">
            <v>101.34716</v>
          </cell>
          <cell r="H3301">
            <v>99.112877999999995</v>
          </cell>
          <cell r="I3301">
            <v>2351</v>
          </cell>
        </row>
        <row r="3302">
          <cell r="B3302">
            <v>701</v>
          </cell>
          <cell r="F3302">
            <v>101.297122</v>
          </cell>
          <cell r="H3302">
            <v>99.117360000000005</v>
          </cell>
          <cell r="I3302">
            <v>2350.5</v>
          </cell>
        </row>
        <row r="3303">
          <cell r="B3303">
            <v>700</v>
          </cell>
          <cell r="F3303">
            <v>101.23348799999999</v>
          </cell>
          <cell r="H3303">
            <v>99.118481000000003</v>
          </cell>
          <cell r="I3303">
            <v>2350</v>
          </cell>
        </row>
        <row r="3304">
          <cell r="B3304">
            <v>699</v>
          </cell>
          <cell r="F3304">
            <v>101.182295</v>
          </cell>
          <cell r="H3304">
            <v>99.116561000000004</v>
          </cell>
          <cell r="I3304">
            <v>2349.5</v>
          </cell>
        </row>
        <row r="3305">
          <cell r="B3305">
            <v>698</v>
          </cell>
          <cell r="F3305">
            <v>101.163239</v>
          </cell>
          <cell r="H3305">
            <v>99.113541999999995</v>
          </cell>
          <cell r="I3305">
            <v>2349</v>
          </cell>
        </row>
        <row r="3306">
          <cell r="B3306">
            <v>697</v>
          </cell>
          <cell r="F3306">
            <v>101.177273</v>
          </cell>
          <cell r="H3306">
            <v>99.111429000000001</v>
          </cell>
          <cell r="I3306">
            <v>2348.5</v>
          </cell>
        </row>
        <row r="3307">
          <cell r="B3307">
            <v>696</v>
          </cell>
          <cell r="F3307">
            <v>101.208716</v>
          </cell>
          <cell r="H3307">
            <v>99.111012000000002</v>
          </cell>
          <cell r="I3307">
            <v>2348</v>
          </cell>
        </row>
        <row r="3308">
          <cell r="B3308">
            <v>695</v>
          </cell>
          <cell r="F3308">
            <v>101.231342</v>
          </cell>
          <cell r="H3308">
            <v>99.111688000000001</v>
          </cell>
          <cell r="I3308">
            <v>2347.5</v>
          </cell>
        </row>
        <row r="3309">
          <cell r="B3309">
            <v>694</v>
          </cell>
          <cell r="F3309">
            <v>101.222487</v>
          </cell>
          <cell r="H3309">
            <v>99.112195</v>
          </cell>
          <cell r="I3309">
            <v>2347</v>
          </cell>
        </row>
        <row r="3310">
          <cell r="B3310">
            <v>693</v>
          </cell>
          <cell r="F3310">
            <v>101.178647</v>
          </cell>
          <cell r="H3310">
            <v>99.111931999999996</v>
          </cell>
          <cell r="I3310">
            <v>2346.5</v>
          </cell>
        </row>
        <row r="3311">
          <cell r="B3311">
            <v>692</v>
          </cell>
          <cell r="F3311">
            <v>101.113482</v>
          </cell>
          <cell r="H3311">
            <v>99.111407999999997</v>
          </cell>
          <cell r="I3311">
            <v>2346</v>
          </cell>
        </row>
        <row r="3312">
          <cell r="B3312">
            <v>691</v>
          </cell>
          <cell r="F3312">
            <v>101.04119300000001</v>
          </cell>
          <cell r="H3312">
            <v>99.111418999999998</v>
          </cell>
          <cell r="I3312">
            <v>2345.5</v>
          </cell>
        </row>
        <row r="3313">
          <cell r="B3313">
            <v>690</v>
          </cell>
          <cell r="F3313">
            <v>100.970303</v>
          </cell>
          <cell r="H3313">
            <v>99.112252999999995</v>
          </cell>
          <cell r="I3313">
            <v>2345</v>
          </cell>
        </row>
        <row r="3314">
          <cell r="B3314">
            <v>689</v>
          </cell>
          <cell r="F3314">
            <v>100.915537</v>
          </cell>
          <cell r="H3314">
            <v>99.113560000000007</v>
          </cell>
          <cell r="I3314">
            <v>2344.5</v>
          </cell>
        </row>
        <row r="3315">
          <cell r="B3315">
            <v>688</v>
          </cell>
          <cell r="F3315">
            <v>100.896869</v>
          </cell>
          <cell r="H3315">
            <v>99.114348000000007</v>
          </cell>
          <cell r="I3315">
            <v>2344</v>
          </cell>
        </row>
        <row r="3316">
          <cell r="B3316">
            <v>687</v>
          </cell>
          <cell r="F3316">
            <v>100.913881</v>
          </cell>
          <cell r="H3316">
            <v>99.113314000000003</v>
          </cell>
          <cell r="I3316">
            <v>2343.5</v>
          </cell>
        </row>
        <row r="3317">
          <cell r="B3317">
            <v>686</v>
          </cell>
          <cell r="F3317">
            <v>100.936779</v>
          </cell>
          <cell r="H3317">
            <v>99.109729000000002</v>
          </cell>
          <cell r="I3317">
            <v>2343</v>
          </cell>
        </row>
        <row r="3318">
          <cell r="B3318">
            <v>685</v>
          </cell>
          <cell r="F3318">
            <v>100.936331</v>
          </cell>
          <cell r="H3318">
            <v>99.103983999999997</v>
          </cell>
          <cell r="I3318">
            <v>2342.5</v>
          </cell>
        </row>
        <row r="3319">
          <cell r="B3319">
            <v>684</v>
          </cell>
          <cell r="F3319">
            <v>100.913777</v>
          </cell>
          <cell r="H3319">
            <v>99.097505999999996</v>
          </cell>
          <cell r="I3319">
            <v>2342</v>
          </cell>
        </row>
        <row r="3320">
          <cell r="B3320">
            <v>683</v>
          </cell>
          <cell r="F3320">
            <v>100.89037</v>
          </cell>
          <cell r="H3320">
            <v>99.091925000000003</v>
          </cell>
          <cell r="I3320">
            <v>2341.5</v>
          </cell>
        </row>
        <row r="3321">
          <cell r="B3321">
            <v>682</v>
          </cell>
          <cell r="F3321">
            <v>100.87725500000001</v>
          </cell>
          <cell r="H3321">
            <v>99.088023000000007</v>
          </cell>
          <cell r="I3321">
            <v>2341</v>
          </cell>
        </row>
        <row r="3322">
          <cell r="B3322">
            <v>681</v>
          </cell>
          <cell r="F3322">
            <v>100.868033</v>
          </cell>
          <cell r="H3322">
            <v>99.085481000000001</v>
          </cell>
          <cell r="I3322">
            <v>2340.5</v>
          </cell>
        </row>
        <row r="3323">
          <cell r="B3323">
            <v>680</v>
          </cell>
          <cell r="F3323">
            <v>100.854096</v>
          </cell>
          <cell r="H3323">
            <v>99.083369000000005</v>
          </cell>
          <cell r="I3323">
            <v>2340</v>
          </cell>
        </row>
        <row r="3324">
          <cell r="B3324">
            <v>679</v>
          </cell>
          <cell r="F3324">
            <v>100.835035</v>
          </cell>
          <cell r="H3324">
            <v>99.080995000000001</v>
          </cell>
          <cell r="I3324">
            <v>2339.5</v>
          </cell>
        </row>
        <row r="3325">
          <cell r="B3325">
            <v>678</v>
          </cell>
          <cell r="F3325">
            <v>100.81360599999999</v>
          </cell>
          <cell r="H3325">
            <v>99.078011000000004</v>
          </cell>
          <cell r="I3325">
            <v>2339</v>
          </cell>
        </row>
        <row r="3326">
          <cell r="B3326">
            <v>677</v>
          </cell>
          <cell r="F3326">
            <v>100.79002800000001</v>
          </cell>
          <cell r="H3326">
            <v>99.073974000000007</v>
          </cell>
          <cell r="I3326">
            <v>2338.5</v>
          </cell>
        </row>
        <row r="3327">
          <cell r="B3327">
            <v>676</v>
          </cell>
          <cell r="F3327">
            <v>100.76397799999999</v>
          </cell>
          <cell r="H3327">
            <v>99.068841000000006</v>
          </cell>
          <cell r="I3327">
            <v>2338</v>
          </cell>
        </row>
        <row r="3328">
          <cell r="B3328">
            <v>675</v>
          </cell>
          <cell r="F3328">
            <v>100.73578500000001</v>
          </cell>
          <cell r="H3328">
            <v>99.064002000000002</v>
          </cell>
          <cell r="I3328">
            <v>2337.5</v>
          </cell>
        </row>
        <row r="3329">
          <cell r="B3329">
            <v>674</v>
          </cell>
          <cell r="F3329">
            <v>100.706185</v>
          </cell>
          <cell r="H3329">
            <v>99.061594999999997</v>
          </cell>
          <cell r="I3329">
            <v>2337</v>
          </cell>
        </row>
        <row r="3330">
          <cell r="B3330">
            <v>673</v>
          </cell>
          <cell r="F3330">
            <v>100.676119</v>
          </cell>
          <cell r="H3330">
            <v>99.062342999999998</v>
          </cell>
          <cell r="I3330">
            <v>2336.5</v>
          </cell>
        </row>
        <row r="3331">
          <cell r="B3331">
            <v>672</v>
          </cell>
          <cell r="F3331">
            <v>100.64628</v>
          </cell>
          <cell r="H3331">
            <v>99.064369999999997</v>
          </cell>
          <cell r="I3331">
            <v>2336</v>
          </cell>
        </row>
        <row r="3332">
          <cell r="B3332">
            <v>671</v>
          </cell>
          <cell r="F3332">
            <v>100.61794999999999</v>
          </cell>
          <cell r="H3332">
            <v>99.064400000000006</v>
          </cell>
          <cell r="I3332">
            <v>2335.5</v>
          </cell>
        </row>
        <row r="3333">
          <cell r="B3333">
            <v>670</v>
          </cell>
          <cell r="F3333">
            <v>100.5943</v>
          </cell>
          <cell r="H3333">
            <v>99.060903999999994</v>
          </cell>
          <cell r="I3333">
            <v>2335</v>
          </cell>
        </row>
        <row r="3334">
          <cell r="B3334">
            <v>669</v>
          </cell>
          <cell r="F3334">
            <v>100.583527</v>
          </cell>
          <cell r="H3334">
            <v>99.054767999999996</v>
          </cell>
          <cell r="I3334">
            <v>2334.5</v>
          </cell>
        </row>
        <row r="3335">
          <cell r="B3335">
            <v>668</v>
          </cell>
          <cell r="F3335">
            <v>100.585615</v>
          </cell>
          <cell r="H3335">
            <v>99.048033000000004</v>
          </cell>
          <cell r="I3335">
            <v>2334</v>
          </cell>
        </row>
        <row r="3336">
          <cell r="B3336">
            <v>667</v>
          </cell>
          <cell r="F3336">
            <v>100.576976</v>
          </cell>
          <cell r="H3336">
            <v>99.042265</v>
          </cell>
          <cell r="I3336">
            <v>2333.5</v>
          </cell>
        </row>
        <row r="3337">
          <cell r="B3337">
            <v>666</v>
          </cell>
          <cell r="F3337">
            <v>100.542874</v>
          </cell>
          <cell r="H3337">
            <v>99.037862000000004</v>
          </cell>
          <cell r="I3337">
            <v>2333</v>
          </cell>
        </row>
        <row r="3338">
          <cell r="B3338">
            <v>665</v>
          </cell>
          <cell r="F3338">
            <v>100.48966</v>
          </cell>
          <cell r="H3338">
            <v>99.034549999999996</v>
          </cell>
          <cell r="I3338">
            <v>2332.5</v>
          </cell>
        </row>
        <row r="3339">
          <cell r="B3339">
            <v>664</v>
          </cell>
          <cell r="F3339">
            <v>100.430353</v>
          </cell>
          <cell r="H3339">
            <v>99.031786999999994</v>
          </cell>
          <cell r="I3339">
            <v>2332</v>
          </cell>
        </row>
        <row r="3340">
          <cell r="B3340">
            <v>663</v>
          </cell>
          <cell r="F3340">
            <v>100.380651</v>
          </cell>
          <cell r="H3340">
            <v>99.028621999999999</v>
          </cell>
          <cell r="I3340">
            <v>2331.5</v>
          </cell>
        </row>
        <row r="3341">
          <cell r="B3341">
            <v>662</v>
          </cell>
          <cell r="F3341">
            <v>100.34601499999999</v>
          </cell>
          <cell r="H3341">
            <v>99.024300999999994</v>
          </cell>
          <cell r="I3341">
            <v>2331</v>
          </cell>
        </row>
        <row r="3342">
          <cell r="B3342">
            <v>661</v>
          </cell>
          <cell r="F3342">
            <v>100.31635199999999</v>
          </cell>
          <cell r="H3342">
            <v>99.019878000000006</v>
          </cell>
          <cell r="I3342">
            <v>2330.5</v>
          </cell>
        </row>
        <row r="3343">
          <cell r="B3343">
            <v>660</v>
          </cell>
          <cell r="F3343">
            <v>100.277674</v>
          </cell>
          <cell r="H3343">
            <v>99.017809</v>
          </cell>
          <cell r="I3343">
            <v>2330</v>
          </cell>
        </row>
        <row r="3344">
          <cell r="B3344">
            <v>659</v>
          </cell>
          <cell r="F3344">
            <v>100.231938</v>
          </cell>
          <cell r="H3344">
            <v>99.018440999999996</v>
          </cell>
          <cell r="I3344">
            <v>2329.5</v>
          </cell>
        </row>
        <row r="3345">
          <cell r="B3345">
            <v>658</v>
          </cell>
          <cell r="F3345">
            <v>100.19394200000001</v>
          </cell>
          <cell r="H3345">
            <v>99.018054000000006</v>
          </cell>
          <cell r="I3345">
            <v>2329</v>
          </cell>
        </row>
        <row r="3346">
          <cell r="B3346">
            <v>657</v>
          </cell>
          <cell r="F3346">
            <v>100.173046</v>
          </cell>
          <cell r="H3346">
            <v>99.013718999999995</v>
          </cell>
          <cell r="I3346">
            <v>2328.5</v>
          </cell>
        </row>
        <row r="3347">
          <cell r="B3347">
            <v>656</v>
          </cell>
          <cell r="F3347">
            <v>100.165099</v>
          </cell>
          <cell r="H3347">
            <v>99.008516</v>
          </cell>
          <cell r="I3347">
            <v>2328</v>
          </cell>
        </row>
        <row r="3348">
          <cell r="B3348">
            <v>655</v>
          </cell>
          <cell r="F3348">
            <v>100.152914</v>
          </cell>
          <cell r="H3348">
            <v>99.008381999999997</v>
          </cell>
          <cell r="I3348">
            <v>2327.5</v>
          </cell>
        </row>
        <row r="3349">
          <cell r="B3349">
            <v>654</v>
          </cell>
          <cell r="F3349">
            <v>100.11683499999999</v>
          </cell>
          <cell r="H3349">
            <v>99.013983999999994</v>
          </cell>
          <cell r="I3349">
            <v>2327</v>
          </cell>
        </row>
        <row r="3350">
          <cell r="B3350">
            <v>653</v>
          </cell>
          <cell r="F3350">
            <v>100.05506099999999</v>
          </cell>
          <cell r="H3350">
            <v>99.019227000000001</v>
          </cell>
          <cell r="I3350">
            <v>2326.5</v>
          </cell>
        </row>
        <row r="3351">
          <cell r="B3351">
            <v>652</v>
          </cell>
          <cell r="F3351">
            <v>99.991084000000001</v>
          </cell>
          <cell r="H3351">
            <v>99.018389999999997</v>
          </cell>
          <cell r="I3351">
            <v>2326</v>
          </cell>
        </row>
        <row r="3352">
          <cell r="B3352">
            <v>651</v>
          </cell>
          <cell r="F3352">
            <v>99.954712000000001</v>
          </cell>
          <cell r="H3352">
            <v>99.011307000000002</v>
          </cell>
          <cell r="I3352">
            <v>2325.5</v>
          </cell>
        </row>
        <row r="3353">
          <cell r="B3353">
            <v>650</v>
          </cell>
          <cell r="F3353">
            <v>99.953873000000002</v>
          </cell>
          <cell r="H3353">
            <v>99.001964999999998</v>
          </cell>
          <cell r="I3353">
            <v>2325</v>
          </cell>
        </row>
        <row r="3354">
          <cell r="B3354">
            <v>649</v>
          </cell>
          <cell r="F3354">
            <v>99.968558999999999</v>
          </cell>
          <cell r="H3354">
            <v>98.993902000000006</v>
          </cell>
          <cell r="I3354">
            <v>2324.5</v>
          </cell>
        </row>
        <row r="3355">
          <cell r="B3355">
            <v>648</v>
          </cell>
          <cell r="F3355">
            <v>99.97363</v>
          </cell>
          <cell r="H3355">
            <v>98.987744000000006</v>
          </cell>
          <cell r="I3355">
            <v>2324</v>
          </cell>
        </row>
        <row r="3356">
          <cell r="B3356">
            <v>647</v>
          </cell>
          <cell r="F3356">
            <v>99.955718000000005</v>
          </cell>
          <cell r="H3356">
            <v>98.981797</v>
          </cell>
          <cell r="I3356">
            <v>2323.5</v>
          </cell>
        </row>
        <row r="3357">
          <cell r="B3357">
            <v>646</v>
          </cell>
          <cell r="F3357">
            <v>99.911754000000002</v>
          </cell>
          <cell r="H3357">
            <v>98.974582999999996</v>
          </cell>
          <cell r="I3357">
            <v>2323</v>
          </cell>
        </row>
        <row r="3358">
          <cell r="B3358">
            <v>645</v>
          </cell>
          <cell r="F3358">
            <v>99.848106000000001</v>
          </cell>
          <cell r="H3358">
            <v>98.968491999999998</v>
          </cell>
          <cell r="I3358">
            <v>2322.5</v>
          </cell>
        </row>
        <row r="3359">
          <cell r="B3359">
            <v>644</v>
          </cell>
          <cell r="F3359">
            <v>99.777850000000001</v>
          </cell>
          <cell r="H3359">
            <v>98.970035999999993</v>
          </cell>
          <cell r="I3359">
            <v>2322</v>
          </cell>
        </row>
        <row r="3360">
          <cell r="B3360">
            <v>643</v>
          </cell>
          <cell r="F3360">
            <v>99.710702999999995</v>
          </cell>
          <cell r="H3360">
            <v>98.983726000000004</v>
          </cell>
          <cell r="I3360">
            <v>2321.5</v>
          </cell>
        </row>
        <row r="3361">
          <cell r="B3361">
            <v>642</v>
          </cell>
          <cell r="F3361">
            <v>99.648466999999997</v>
          </cell>
          <cell r="H3361">
            <v>99.005882</v>
          </cell>
          <cell r="I3361">
            <v>2321</v>
          </cell>
        </row>
        <row r="3362">
          <cell r="B3362">
            <v>641</v>
          </cell>
          <cell r="F3362">
            <v>99.594949</v>
          </cell>
          <cell r="H3362">
            <v>99.027860000000004</v>
          </cell>
          <cell r="I3362">
            <v>2320.5</v>
          </cell>
        </row>
        <row r="3363">
          <cell r="B3363">
            <v>640</v>
          </cell>
          <cell r="F3363">
            <v>99.561451000000005</v>
          </cell>
          <cell r="H3363">
            <v>99.044612999999998</v>
          </cell>
          <cell r="I3363">
            <v>2320</v>
          </cell>
        </row>
        <row r="3364">
          <cell r="B3364">
            <v>639</v>
          </cell>
          <cell r="F3364">
            <v>99.550163999999995</v>
          </cell>
          <cell r="H3364">
            <v>99.056128999999999</v>
          </cell>
          <cell r="I3364">
            <v>2319.5</v>
          </cell>
        </row>
        <row r="3365">
          <cell r="B3365">
            <v>638</v>
          </cell>
          <cell r="F3365">
            <v>99.539468999999997</v>
          </cell>
          <cell r="H3365">
            <v>99.063215999999997</v>
          </cell>
          <cell r="I3365">
            <v>2319</v>
          </cell>
        </row>
        <row r="3366">
          <cell r="B3366">
            <v>637</v>
          </cell>
          <cell r="F3366">
            <v>99.504183999999995</v>
          </cell>
          <cell r="H3366">
            <v>99.065065000000004</v>
          </cell>
          <cell r="I3366">
            <v>2318.5</v>
          </cell>
        </row>
        <row r="3367">
          <cell r="B3367">
            <v>636</v>
          </cell>
          <cell r="F3367">
            <v>99.444100000000006</v>
          </cell>
          <cell r="H3367">
            <v>99.060365000000004</v>
          </cell>
          <cell r="I3367">
            <v>2318</v>
          </cell>
        </row>
        <row r="3368">
          <cell r="B3368">
            <v>635</v>
          </cell>
          <cell r="F3368">
            <v>99.377779000000004</v>
          </cell>
          <cell r="H3368">
            <v>99.049565000000001</v>
          </cell>
          <cell r="I3368">
            <v>2317.5</v>
          </cell>
        </row>
        <row r="3369">
          <cell r="B3369">
            <v>634</v>
          </cell>
          <cell r="F3369">
            <v>99.315049999999999</v>
          </cell>
          <cell r="H3369">
            <v>99.036439000000001</v>
          </cell>
          <cell r="I3369">
            <v>2317</v>
          </cell>
        </row>
        <row r="3370">
          <cell r="B3370">
            <v>633</v>
          </cell>
          <cell r="F3370">
            <v>99.255097000000006</v>
          </cell>
          <cell r="H3370">
            <v>99.027334999999994</v>
          </cell>
          <cell r="I3370">
            <v>2316.5</v>
          </cell>
        </row>
        <row r="3371">
          <cell r="B3371">
            <v>632</v>
          </cell>
          <cell r="F3371">
            <v>99.205285000000003</v>
          </cell>
          <cell r="H3371">
            <v>99.028047000000001</v>
          </cell>
          <cell r="I3371">
            <v>2316</v>
          </cell>
        </row>
        <row r="3372">
          <cell r="B3372">
            <v>631</v>
          </cell>
          <cell r="F3372">
            <v>99.174634999999995</v>
          </cell>
          <cell r="H3372">
            <v>99.039986999999996</v>
          </cell>
          <cell r="I3372">
            <v>2315.5</v>
          </cell>
        </row>
        <row r="3373">
          <cell r="B3373">
            <v>630</v>
          </cell>
          <cell r="F3373">
            <v>99.147989999999993</v>
          </cell>
          <cell r="H3373">
            <v>99.056472999999997</v>
          </cell>
          <cell r="I3373">
            <v>2315</v>
          </cell>
        </row>
        <row r="3374">
          <cell r="B3374">
            <v>629</v>
          </cell>
          <cell r="F3374">
            <v>99.093042999999994</v>
          </cell>
          <cell r="H3374">
            <v>99.067160999999999</v>
          </cell>
          <cell r="I3374">
            <v>2314.5</v>
          </cell>
        </row>
        <row r="3375">
          <cell r="B3375">
            <v>628</v>
          </cell>
          <cell r="F3375">
            <v>98.997102999999996</v>
          </cell>
          <cell r="H3375">
            <v>99.068271999999993</v>
          </cell>
          <cell r="I3375">
            <v>2314</v>
          </cell>
        </row>
        <row r="3376">
          <cell r="B3376">
            <v>627</v>
          </cell>
          <cell r="F3376">
            <v>98.876671999999999</v>
          </cell>
          <cell r="H3376">
            <v>99.065353000000002</v>
          </cell>
          <cell r="I3376">
            <v>2313.5</v>
          </cell>
        </row>
        <row r="3377">
          <cell r="B3377">
            <v>626</v>
          </cell>
          <cell r="F3377">
            <v>98.750461000000001</v>
          </cell>
          <cell r="H3377">
            <v>99.066395999999997</v>
          </cell>
          <cell r="I3377">
            <v>2313</v>
          </cell>
        </row>
        <row r="3378">
          <cell r="B3378">
            <v>625</v>
          </cell>
          <cell r="F3378">
            <v>98.622989000000004</v>
          </cell>
          <cell r="H3378">
            <v>99.073100999999994</v>
          </cell>
          <cell r="I3378">
            <v>2312.5</v>
          </cell>
        </row>
        <row r="3379">
          <cell r="B3379">
            <v>624</v>
          </cell>
          <cell r="F3379">
            <v>98.499655000000004</v>
          </cell>
          <cell r="H3379">
            <v>99.081547</v>
          </cell>
          <cell r="I3379">
            <v>2312</v>
          </cell>
        </row>
        <row r="3380">
          <cell r="B3380">
            <v>623</v>
          </cell>
          <cell r="F3380">
            <v>98.394316000000003</v>
          </cell>
          <cell r="H3380">
            <v>99.087999999999994</v>
          </cell>
          <cell r="I3380">
            <v>2311.5</v>
          </cell>
        </row>
        <row r="3381">
          <cell r="B3381">
            <v>622</v>
          </cell>
          <cell r="F3381">
            <v>98.309742999999997</v>
          </cell>
          <cell r="H3381">
            <v>99.091143000000002</v>
          </cell>
          <cell r="I3381">
            <v>2311</v>
          </cell>
        </row>
        <row r="3382">
          <cell r="B3382">
            <v>621</v>
          </cell>
          <cell r="F3382">
            <v>98.230098999999996</v>
          </cell>
          <cell r="H3382">
            <v>99.091128999999995</v>
          </cell>
          <cell r="I3382">
            <v>2310.5</v>
          </cell>
        </row>
        <row r="3383">
          <cell r="B3383">
            <v>620</v>
          </cell>
          <cell r="F3383">
            <v>98.143289999999993</v>
          </cell>
          <cell r="H3383">
            <v>99.089533000000003</v>
          </cell>
          <cell r="I3383">
            <v>2310</v>
          </cell>
        </row>
        <row r="3384">
          <cell r="B3384">
            <v>619</v>
          </cell>
          <cell r="F3384">
            <v>98.056028999999995</v>
          </cell>
          <cell r="H3384">
            <v>99.089242999999996</v>
          </cell>
          <cell r="I3384">
            <v>2309.5</v>
          </cell>
        </row>
        <row r="3385">
          <cell r="B3385">
            <v>618</v>
          </cell>
          <cell r="F3385">
            <v>97.982375000000005</v>
          </cell>
          <cell r="H3385">
            <v>99.092220999999995</v>
          </cell>
          <cell r="I3385">
            <v>2309</v>
          </cell>
        </row>
        <row r="3386">
          <cell r="B3386">
            <v>617</v>
          </cell>
          <cell r="F3386">
            <v>97.932438000000005</v>
          </cell>
          <cell r="H3386">
            <v>99.097357000000002</v>
          </cell>
          <cell r="I3386">
            <v>2308.5</v>
          </cell>
        </row>
        <row r="3387">
          <cell r="B3387">
            <v>616</v>
          </cell>
          <cell r="F3387">
            <v>97.912948</v>
          </cell>
          <cell r="H3387">
            <v>99.102802999999994</v>
          </cell>
          <cell r="I3387">
            <v>2308</v>
          </cell>
        </row>
        <row r="3388">
          <cell r="B3388">
            <v>615</v>
          </cell>
          <cell r="F3388">
            <v>97.916638000000006</v>
          </cell>
          <cell r="H3388">
            <v>99.108654999999999</v>
          </cell>
          <cell r="I3388">
            <v>2307.5</v>
          </cell>
        </row>
        <row r="3389">
          <cell r="B3389">
            <v>614</v>
          </cell>
          <cell r="F3389">
            <v>97.909430999999998</v>
          </cell>
          <cell r="H3389">
            <v>99.114638999999997</v>
          </cell>
          <cell r="I3389">
            <v>2307</v>
          </cell>
        </row>
        <row r="3390">
          <cell r="B3390">
            <v>613</v>
          </cell>
          <cell r="F3390">
            <v>97.855107000000004</v>
          </cell>
          <cell r="H3390">
            <v>99.117338000000004</v>
          </cell>
          <cell r="I3390">
            <v>2306.5</v>
          </cell>
        </row>
        <row r="3391">
          <cell r="B3391">
            <v>612</v>
          </cell>
          <cell r="F3391">
            <v>97.748675000000006</v>
          </cell>
          <cell r="H3391">
            <v>99.113434999999996</v>
          </cell>
          <cell r="I3391">
            <v>2306</v>
          </cell>
        </row>
        <row r="3392">
          <cell r="B3392">
            <v>611</v>
          </cell>
          <cell r="F3392">
            <v>97.610095000000001</v>
          </cell>
          <cell r="H3392">
            <v>99.104540999999998</v>
          </cell>
          <cell r="I3392">
            <v>2305.5</v>
          </cell>
        </row>
        <row r="3393">
          <cell r="B3393">
            <v>610</v>
          </cell>
          <cell r="F3393">
            <v>97.457026999999997</v>
          </cell>
          <cell r="H3393">
            <v>99.096712999999994</v>
          </cell>
          <cell r="I3393">
            <v>2305</v>
          </cell>
        </row>
        <row r="3394">
          <cell r="B3394">
            <v>609</v>
          </cell>
          <cell r="F3394">
            <v>97.303537000000006</v>
          </cell>
          <cell r="H3394">
            <v>99.094888999999995</v>
          </cell>
          <cell r="I3394">
            <v>2304.5</v>
          </cell>
        </row>
        <row r="3395">
          <cell r="B3395">
            <v>608</v>
          </cell>
          <cell r="F3395">
            <v>97.183065999999997</v>
          </cell>
          <cell r="H3395">
            <v>99.098624000000001</v>
          </cell>
          <cell r="I3395">
            <v>2304</v>
          </cell>
        </row>
        <row r="3396">
          <cell r="B3396">
            <v>607</v>
          </cell>
          <cell r="F3396">
            <v>97.128190000000004</v>
          </cell>
          <cell r="H3396">
            <v>99.104979999999998</v>
          </cell>
          <cell r="I3396">
            <v>2303.5</v>
          </cell>
        </row>
        <row r="3397">
          <cell r="B3397">
            <v>606</v>
          </cell>
          <cell r="F3397">
            <v>97.126523000000006</v>
          </cell>
          <cell r="H3397">
            <v>99.112193000000005</v>
          </cell>
          <cell r="I3397">
            <v>2303</v>
          </cell>
        </row>
        <row r="3398">
          <cell r="B3398">
            <v>605</v>
          </cell>
          <cell r="F3398">
            <v>97.118043999999998</v>
          </cell>
          <cell r="H3398">
            <v>99.119653</v>
          </cell>
          <cell r="I3398">
            <v>2302.5</v>
          </cell>
        </row>
        <row r="3399">
          <cell r="B3399">
            <v>604</v>
          </cell>
          <cell r="F3399">
            <v>97.059965000000005</v>
          </cell>
          <cell r="H3399">
            <v>99.126970999999998</v>
          </cell>
          <cell r="I3399">
            <v>2302</v>
          </cell>
        </row>
        <row r="3400">
          <cell r="B3400">
            <v>603</v>
          </cell>
          <cell r="F3400">
            <v>96.964232999999993</v>
          </cell>
          <cell r="H3400">
            <v>99.134147999999996</v>
          </cell>
          <cell r="I3400">
            <v>2301.5</v>
          </cell>
        </row>
        <row r="3401">
          <cell r="B3401">
            <v>602</v>
          </cell>
          <cell r="F3401">
            <v>96.859427999999994</v>
          </cell>
          <cell r="H3401">
            <v>99.141095000000007</v>
          </cell>
          <cell r="I3401">
            <v>2301</v>
          </cell>
        </row>
        <row r="3402">
          <cell r="B3402">
            <v>601</v>
          </cell>
          <cell r="F3402">
            <v>96.753052999999994</v>
          </cell>
          <cell r="H3402">
            <v>99.146677999999994</v>
          </cell>
          <cell r="I3402">
            <v>2300.5</v>
          </cell>
        </row>
        <row r="3403">
          <cell r="B3403">
            <v>600</v>
          </cell>
          <cell r="F3403">
            <v>96.641088999999994</v>
          </cell>
          <cell r="H3403">
            <v>99.149496999999997</v>
          </cell>
          <cell r="I3403">
            <v>2300</v>
          </cell>
        </row>
        <row r="3404">
          <cell r="H3404">
            <v>99.149896999999996</v>
          </cell>
          <cell r="I3404">
            <v>2299.5</v>
          </cell>
        </row>
        <row r="3405">
          <cell r="H3405">
            <v>99.15025</v>
          </cell>
          <cell r="I3405">
            <v>2299</v>
          </cell>
        </row>
        <row r="3406">
          <cell r="H3406">
            <v>99.152744999999996</v>
          </cell>
          <cell r="I3406">
            <v>2298.5</v>
          </cell>
        </row>
        <row r="3407">
          <cell r="H3407">
            <v>99.157124999999994</v>
          </cell>
          <cell r="I3407">
            <v>2298</v>
          </cell>
        </row>
        <row r="3408">
          <cell r="H3408">
            <v>99.161421000000004</v>
          </cell>
          <cell r="I3408">
            <v>2297.5</v>
          </cell>
        </row>
        <row r="3409">
          <cell r="H3409">
            <v>99.164382000000003</v>
          </cell>
          <cell r="I3409">
            <v>2297</v>
          </cell>
        </row>
        <row r="3410">
          <cell r="H3410">
            <v>99.166471000000001</v>
          </cell>
          <cell r="I3410">
            <v>2296.5</v>
          </cell>
        </row>
        <row r="3411">
          <cell r="H3411">
            <v>99.168927999999994</v>
          </cell>
          <cell r="I3411">
            <v>2296</v>
          </cell>
        </row>
        <row r="3412">
          <cell r="H3412">
            <v>99.172336000000001</v>
          </cell>
          <cell r="I3412">
            <v>2295.5</v>
          </cell>
        </row>
        <row r="3413">
          <cell r="H3413">
            <v>99.176384999999996</v>
          </cell>
          <cell r="I3413">
            <v>2295</v>
          </cell>
        </row>
        <row r="3414">
          <cell r="H3414">
            <v>99.180711000000002</v>
          </cell>
          <cell r="I3414">
            <v>2294.5</v>
          </cell>
        </row>
        <row r="3415">
          <cell r="H3415">
            <v>99.185395999999997</v>
          </cell>
          <cell r="I3415">
            <v>2294</v>
          </cell>
        </row>
        <row r="3416">
          <cell r="H3416">
            <v>99.190648999999993</v>
          </cell>
          <cell r="I3416">
            <v>2293.5</v>
          </cell>
        </row>
        <row r="3417">
          <cell r="H3417">
            <v>99.196236999999996</v>
          </cell>
          <cell r="I3417">
            <v>2293</v>
          </cell>
        </row>
        <row r="3418">
          <cell r="H3418">
            <v>99.201311000000004</v>
          </cell>
          <cell r="I3418">
            <v>2292.5</v>
          </cell>
        </row>
        <row r="3419">
          <cell r="H3419">
            <v>99.205252999999999</v>
          </cell>
          <cell r="I3419">
            <v>2292</v>
          </cell>
        </row>
        <row r="3420">
          <cell r="H3420">
            <v>99.208359999999999</v>
          </cell>
          <cell r="I3420">
            <v>2291.5</v>
          </cell>
        </row>
        <row r="3421">
          <cell r="H3421">
            <v>99.211586999999994</v>
          </cell>
          <cell r="I3421">
            <v>2291</v>
          </cell>
        </row>
        <row r="3422">
          <cell r="H3422">
            <v>99.215619000000004</v>
          </cell>
          <cell r="I3422">
            <v>2290.5</v>
          </cell>
        </row>
        <row r="3423">
          <cell r="H3423">
            <v>99.220293999999996</v>
          </cell>
          <cell r="I3423">
            <v>2290</v>
          </cell>
        </row>
        <row r="3424">
          <cell r="H3424">
            <v>99.224947999999998</v>
          </cell>
          <cell r="I3424">
            <v>2289.5</v>
          </cell>
        </row>
        <row r="3425">
          <cell r="H3425">
            <v>99.229089999999999</v>
          </cell>
          <cell r="I3425">
            <v>2289</v>
          </cell>
        </row>
        <row r="3426">
          <cell r="H3426">
            <v>99.232778999999994</v>
          </cell>
          <cell r="I3426">
            <v>2288.5</v>
          </cell>
        </row>
        <row r="3427">
          <cell r="H3427">
            <v>99.236349000000004</v>
          </cell>
          <cell r="I3427">
            <v>2288</v>
          </cell>
        </row>
        <row r="3428">
          <cell r="H3428">
            <v>99.240153000000007</v>
          </cell>
          <cell r="I3428">
            <v>2287.5</v>
          </cell>
        </row>
        <row r="3429">
          <cell r="H3429">
            <v>99.244356999999994</v>
          </cell>
          <cell r="I3429">
            <v>2287</v>
          </cell>
        </row>
        <row r="3430">
          <cell r="H3430">
            <v>99.248942</v>
          </cell>
          <cell r="I3430">
            <v>2286.5</v>
          </cell>
        </row>
        <row r="3431">
          <cell r="H3431">
            <v>99.253718000000006</v>
          </cell>
          <cell r="I3431">
            <v>2286</v>
          </cell>
        </row>
        <row r="3432">
          <cell r="H3432">
            <v>99.258443</v>
          </cell>
          <cell r="I3432">
            <v>2285.5</v>
          </cell>
        </row>
        <row r="3433">
          <cell r="H3433">
            <v>99.262984000000003</v>
          </cell>
          <cell r="I3433">
            <v>2285</v>
          </cell>
        </row>
        <row r="3434">
          <cell r="H3434">
            <v>99.267497000000006</v>
          </cell>
          <cell r="I3434">
            <v>2284.5</v>
          </cell>
        </row>
        <row r="3435">
          <cell r="H3435">
            <v>99.272487999999996</v>
          </cell>
          <cell r="I3435">
            <v>2284</v>
          </cell>
        </row>
        <row r="3436">
          <cell r="H3436">
            <v>99.278473000000005</v>
          </cell>
          <cell r="I3436">
            <v>2283.5</v>
          </cell>
        </row>
        <row r="3437">
          <cell r="H3437">
            <v>99.285210000000006</v>
          </cell>
          <cell r="I3437">
            <v>2283</v>
          </cell>
        </row>
        <row r="3438">
          <cell r="H3438">
            <v>99.291325999999998</v>
          </cell>
          <cell r="I3438">
            <v>2282.5</v>
          </cell>
        </row>
        <row r="3439">
          <cell r="H3439">
            <v>99.295378999999997</v>
          </cell>
          <cell r="I3439">
            <v>2282</v>
          </cell>
        </row>
        <row r="3440">
          <cell r="H3440">
            <v>99.297449999999998</v>
          </cell>
          <cell r="I3440">
            <v>2281.5</v>
          </cell>
        </row>
        <row r="3441">
          <cell r="H3441">
            <v>99.299152000000007</v>
          </cell>
          <cell r="I3441">
            <v>2281</v>
          </cell>
        </row>
        <row r="3442">
          <cell r="H3442">
            <v>99.301078000000004</v>
          </cell>
          <cell r="I3442">
            <v>2280.5</v>
          </cell>
        </row>
        <row r="3443">
          <cell r="H3443">
            <v>99.301501999999999</v>
          </cell>
          <cell r="I3443">
            <v>2280</v>
          </cell>
        </row>
        <row r="3444">
          <cell r="H3444">
            <v>99.299316000000005</v>
          </cell>
          <cell r="I3444">
            <v>2279.5</v>
          </cell>
        </row>
        <row r="3445">
          <cell r="H3445">
            <v>99.297252</v>
          </cell>
          <cell r="I3445">
            <v>2279</v>
          </cell>
        </row>
        <row r="3446">
          <cell r="H3446">
            <v>99.299440000000004</v>
          </cell>
          <cell r="I3446">
            <v>2278.5</v>
          </cell>
        </row>
        <row r="3447">
          <cell r="H3447">
            <v>99.306073999999995</v>
          </cell>
          <cell r="I3447">
            <v>2278</v>
          </cell>
        </row>
        <row r="3448">
          <cell r="H3448">
            <v>99.313039000000003</v>
          </cell>
          <cell r="I3448">
            <v>2277.5</v>
          </cell>
        </row>
        <row r="3449">
          <cell r="H3449">
            <v>99.317661999999999</v>
          </cell>
          <cell r="I3449">
            <v>2277</v>
          </cell>
        </row>
        <row r="3450">
          <cell r="H3450">
            <v>99.321674000000002</v>
          </cell>
          <cell r="I3450">
            <v>2276.5</v>
          </cell>
        </row>
        <row r="3451">
          <cell r="H3451">
            <v>99.327391000000006</v>
          </cell>
          <cell r="I3451">
            <v>2276</v>
          </cell>
        </row>
        <row r="3452">
          <cell r="H3452">
            <v>99.333450999999997</v>
          </cell>
          <cell r="I3452">
            <v>2275.5</v>
          </cell>
        </row>
        <row r="3453">
          <cell r="H3453">
            <v>99.335986000000005</v>
          </cell>
          <cell r="I3453">
            <v>2275</v>
          </cell>
        </row>
        <row r="3454">
          <cell r="H3454">
            <v>99.332808</v>
          </cell>
          <cell r="I3454">
            <v>2274.5</v>
          </cell>
        </row>
        <row r="3455">
          <cell r="H3455">
            <v>99.325788000000003</v>
          </cell>
          <cell r="I3455">
            <v>2274</v>
          </cell>
        </row>
        <row r="3456">
          <cell r="H3456">
            <v>99.320127999999997</v>
          </cell>
          <cell r="I3456">
            <v>2273.5</v>
          </cell>
        </row>
        <row r="3457">
          <cell r="H3457">
            <v>99.321010999999999</v>
          </cell>
          <cell r="I3457">
            <v>2273</v>
          </cell>
        </row>
        <row r="3458">
          <cell r="H3458">
            <v>99.329914000000002</v>
          </cell>
          <cell r="I3458">
            <v>2272.5</v>
          </cell>
        </row>
        <row r="3459">
          <cell r="H3459">
            <v>99.342703</v>
          </cell>
          <cell r="I3459">
            <v>2272</v>
          </cell>
        </row>
        <row r="3460">
          <cell r="H3460">
            <v>99.352627999999996</v>
          </cell>
          <cell r="I3460">
            <v>2271.5</v>
          </cell>
        </row>
        <row r="3461">
          <cell r="H3461">
            <v>99.356594000000001</v>
          </cell>
          <cell r="I3461">
            <v>2271</v>
          </cell>
        </row>
        <row r="3462">
          <cell r="H3462">
            <v>99.357032000000004</v>
          </cell>
          <cell r="I3462">
            <v>2270.5</v>
          </cell>
        </row>
        <row r="3463">
          <cell r="H3463">
            <v>99.357660999999993</v>
          </cell>
          <cell r="I3463">
            <v>2270</v>
          </cell>
        </row>
        <row r="3464">
          <cell r="H3464">
            <v>99.359419000000003</v>
          </cell>
          <cell r="I3464">
            <v>2269.5</v>
          </cell>
        </row>
        <row r="3465">
          <cell r="H3465">
            <v>99.362398999999996</v>
          </cell>
          <cell r="I3465">
            <v>2269</v>
          </cell>
        </row>
        <row r="3466">
          <cell r="H3466">
            <v>99.369033999999999</v>
          </cell>
          <cell r="I3466">
            <v>2268.5</v>
          </cell>
        </row>
        <row r="3467">
          <cell r="H3467">
            <v>99.381418999999994</v>
          </cell>
          <cell r="I3467">
            <v>2268</v>
          </cell>
        </row>
        <row r="3468">
          <cell r="H3468">
            <v>99.395988000000003</v>
          </cell>
          <cell r="I3468">
            <v>2267.5</v>
          </cell>
        </row>
        <row r="3469">
          <cell r="H3469">
            <v>99.404877999999997</v>
          </cell>
          <cell r="I3469">
            <v>2267</v>
          </cell>
        </row>
        <row r="3470">
          <cell r="H3470">
            <v>99.404263</v>
          </cell>
          <cell r="I3470">
            <v>2266.5</v>
          </cell>
        </row>
        <row r="3471">
          <cell r="H3471">
            <v>99.398742999999996</v>
          </cell>
          <cell r="I3471">
            <v>2266</v>
          </cell>
        </row>
        <row r="3472">
          <cell r="H3472">
            <v>99.396243999999996</v>
          </cell>
          <cell r="I3472">
            <v>2265.5</v>
          </cell>
        </row>
        <row r="3473">
          <cell r="H3473">
            <v>99.399000999999998</v>
          </cell>
          <cell r="I3473">
            <v>2265</v>
          </cell>
        </row>
        <row r="3474">
          <cell r="H3474">
            <v>99.401526000000004</v>
          </cell>
          <cell r="I3474">
            <v>2264.5</v>
          </cell>
        </row>
        <row r="3475">
          <cell r="H3475">
            <v>99.396700999999993</v>
          </cell>
          <cell r="I3475">
            <v>2264</v>
          </cell>
        </row>
        <row r="3476">
          <cell r="H3476">
            <v>99.382178999999994</v>
          </cell>
          <cell r="I3476">
            <v>2263.5</v>
          </cell>
        </row>
        <row r="3477">
          <cell r="H3477">
            <v>99.362302</v>
          </cell>
          <cell r="I3477">
            <v>2263</v>
          </cell>
        </row>
        <row r="3478">
          <cell r="H3478">
            <v>99.345624999999998</v>
          </cell>
          <cell r="I3478">
            <v>2262.5</v>
          </cell>
        </row>
        <row r="3479">
          <cell r="H3479">
            <v>99.338485000000006</v>
          </cell>
          <cell r="I3479">
            <v>2262</v>
          </cell>
        </row>
        <row r="3480">
          <cell r="H3480">
            <v>99.340157000000005</v>
          </cell>
          <cell r="I3480">
            <v>2261.5</v>
          </cell>
        </row>
        <row r="3481">
          <cell r="H3481">
            <v>99.344221000000005</v>
          </cell>
          <cell r="I3481">
            <v>2261</v>
          </cell>
        </row>
        <row r="3482">
          <cell r="H3482">
            <v>99.345556999999999</v>
          </cell>
          <cell r="I3482">
            <v>2260.5</v>
          </cell>
        </row>
        <row r="3483">
          <cell r="H3483">
            <v>99.345376000000002</v>
          </cell>
          <cell r="I3483">
            <v>2260</v>
          </cell>
        </row>
        <row r="3484">
          <cell r="H3484">
            <v>99.347503000000003</v>
          </cell>
          <cell r="I3484">
            <v>2259.5</v>
          </cell>
        </row>
        <row r="3485">
          <cell r="H3485">
            <v>99.351802000000006</v>
          </cell>
          <cell r="I3485">
            <v>2259</v>
          </cell>
        </row>
        <row r="3486">
          <cell r="H3486">
            <v>99.354091999999994</v>
          </cell>
          <cell r="I3486">
            <v>2258.5</v>
          </cell>
        </row>
        <row r="3487">
          <cell r="H3487">
            <v>99.352478000000005</v>
          </cell>
          <cell r="I3487">
            <v>2258</v>
          </cell>
        </row>
        <row r="3488">
          <cell r="H3488">
            <v>99.350448</v>
          </cell>
          <cell r="I3488">
            <v>2257.5</v>
          </cell>
        </row>
        <row r="3489">
          <cell r="H3489">
            <v>99.352408999999994</v>
          </cell>
          <cell r="I3489">
            <v>2257</v>
          </cell>
        </row>
        <row r="3490">
          <cell r="H3490">
            <v>99.358698000000004</v>
          </cell>
          <cell r="I3490">
            <v>2256.5</v>
          </cell>
        </row>
        <row r="3491">
          <cell r="H3491">
            <v>99.366158999999996</v>
          </cell>
          <cell r="I3491">
            <v>2256</v>
          </cell>
        </row>
        <row r="3492">
          <cell r="H3492">
            <v>99.371386000000001</v>
          </cell>
          <cell r="I3492">
            <v>2255.5</v>
          </cell>
        </row>
        <row r="3493">
          <cell r="H3493">
            <v>99.372418999999994</v>
          </cell>
          <cell r="I3493">
            <v>2255</v>
          </cell>
        </row>
        <row r="3494">
          <cell r="H3494">
            <v>99.368682000000007</v>
          </cell>
          <cell r="I3494">
            <v>2254.5</v>
          </cell>
        </row>
        <row r="3495">
          <cell r="H3495">
            <v>99.361320000000006</v>
          </cell>
          <cell r="I3495">
            <v>2254</v>
          </cell>
        </row>
        <row r="3496">
          <cell r="H3496">
            <v>99.353566999999998</v>
          </cell>
          <cell r="I3496">
            <v>2253.5</v>
          </cell>
        </row>
        <row r="3497">
          <cell r="H3497">
            <v>99.348926000000006</v>
          </cell>
          <cell r="I3497">
            <v>2253</v>
          </cell>
        </row>
        <row r="3498">
          <cell r="H3498">
            <v>99.348179999999999</v>
          </cell>
          <cell r="I3498">
            <v>2252.5</v>
          </cell>
        </row>
        <row r="3499">
          <cell r="H3499">
            <v>99.349543999999995</v>
          </cell>
          <cell r="I3499">
            <v>2252</v>
          </cell>
        </row>
        <row r="3500">
          <cell r="H3500">
            <v>99.350962999999993</v>
          </cell>
          <cell r="I3500">
            <v>2251.5</v>
          </cell>
        </row>
        <row r="3501">
          <cell r="H3501">
            <v>99.351917</v>
          </cell>
          <cell r="I3501">
            <v>2251</v>
          </cell>
        </row>
        <row r="3502">
          <cell r="H3502">
            <v>99.352749000000003</v>
          </cell>
          <cell r="I3502">
            <v>2250.5</v>
          </cell>
        </row>
        <row r="3503">
          <cell r="H3503">
            <v>99.353288000000006</v>
          </cell>
          <cell r="I3503">
            <v>2250</v>
          </cell>
        </row>
        <row r="3504">
          <cell r="H3504">
            <v>99.352963000000003</v>
          </cell>
          <cell r="I3504">
            <v>2249.5</v>
          </cell>
        </row>
        <row r="3505">
          <cell r="H3505">
            <v>99.351702000000003</v>
          </cell>
          <cell r="I3505">
            <v>2249</v>
          </cell>
        </row>
        <row r="3506">
          <cell r="H3506">
            <v>99.350110999999998</v>
          </cell>
          <cell r="I3506">
            <v>2248.5</v>
          </cell>
        </row>
        <row r="3507">
          <cell r="H3507">
            <v>99.348917</v>
          </cell>
          <cell r="I3507">
            <v>2248</v>
          </cell>
        </row>
        <row r="3508">
          <cell r="H3508">
            <v>99.348388999999997</v>
          </cell>
          <cell r="I3508">
            <v>2247.5</v>
          </cell>
        </row>
        <row r="3509">
          <cell r="H3509">
            <v>99.348275000000001</v>
          </cell>
          <cell r="I3509">
            <v>2247</v>
          </cell>
        </row>
        <row r="3510">
          <cell r="H3510">
            <v>99.348242999999997</v>
          </cell>
          <cell r="I3510">
            <v>2246.5</v>
          </cell>
        </row>
        <row r="3511">
          <cell r="H3511">
            <v>99.348242999999997</v>
          </cell>
          <cell r="I3511">
            <v>2246</v>
          </cell>
        </row>
        <row r="3512">
          <cell r="H3512">
            <v>99.348405999999997</v>
          </cell>
          <cell r="I3512">
            <v>2245.5</v>
          </cell>
        </row>
        <row r="3513">
          <cell r="H3513">
            <v>99.348759999999999</v>
          </cell>
          <cell r="I3513">
            <v>2245</v>
          </cell>
        </row>
        <row r="3514">
          <cell r="H3514">
            <v>99.349234999999993</v>
          </cell>
          <cell r="I3514">
            <v>2244.5</v>
          </cell>
        </row>
        <row r="3515">
          <cell r="H3515">
            <v>99.349759000000006</v>
          </cell>
          <cell r="I3515">
            <v>2244</v>
          </cell>
        </row>
        <row r="3516">
          <cell r="H3516">
            <v>99.350291999999996</v>
          </cell>
          <cell r="I3516">
            <v>2243.5</v>
          </cell>
        </row>
        <row r="3517">
          <cell r="H3517">
            <v>99.350881000000001</v>
          </cell>
          <cell r="I3517">
            <v>2243</v>
          </cell>
        </row>
        <row r="3518">
          <cell r="H3518">
            <v>99.351625999999996</v>
          </cell>
          <cell r="I3518">
            <v>2242.5</v>
          </cell>
        </row>
        <row r="3519">
          <cell r="H3519">
            <v>99.352594999999994</v>
          </cell>
          <cell r="I3519">
            <v>2242</v>
          </cell>
        </row>
        <row r="3520">
          <cell r="H3520">
            <v>99.353769</v>
          </cell>
          <cell r="I3520">
            <v>2241.5</v>
          </cell>
        </row>
        <row r="3521">
          <cell r="H3521">
            <v>99.355074000000002</v>
          </cell>
          <cell r="I3521">
            <v>2241</v>
          </cell>
        </row>
        <row r="3522">
          <cell r="H3522">
            <v>99.356449999999995</v>
          </cell>
          <cell r="I3522">
            <v>2240.5</v>
          </cell>
        </row>
        <row r="3523">
          <cell r="H3523">
            <v>99.357912999999996</v>
          </cell>
          <cell r="I3523">
            <v>2240</v>
          </cell>
        </row>
        <row r="3524">
          <cell r="H3524">
            <v>99.359539999999996</v>
          </cell>
          <cell r="I3524">
            <v>2239.5</v>
          </cell>
        </row>
        <row r="3525">
          <cell r="H3525">
            <v>99.361402999999996</v>
          </cell>
          <cell r="I3525">
            <v>2239</v>
          </cell>
        </row>
        <row r="3526">
          <cell r="H3526">
            <v>99.363495999999998</v>
          </cell>
          <cell r="I3526">
            <v>2238.5</v>
          </cell>
        </row>
        <row r="3527">
          <cell r="H3527">
            <v>99.365735999999998</v>
          </cell>
          <cell r="I3527">
            <v>2238</v>
          </cell>
        </row>
        <row r="3528">
          <cell r="H3528">
            <v>99.368041000000005</v>
          </cell>
          <cell r="I3528">
            <v>2237.5</v>
          </cell>
        </row>
        <row r="3529">
          <cell r="H3529">
            <v>99.370388000000005</v>
          </cell>
          <cell r="I3529">
            <v>2237</v>
          </cell>
        </row>
        <row r="3530">
          <cell r="H3530">
            <v>99.372754999999998</v>
          </cell>
          <cell r="I3530">
            <v>2236.5</v>
          </cell>
        </row>
        <row r="3531">
          <cell r="H3531">
            <v>99.375225999999998</v>
          </cell>
          <cell r="I3531">
            <v>2236</v>
          </cell>
        </row>
        <row r="3532">
          <cell r="H3532">
            <v>99.377955999999998</v>
          </cell>
          <cell r="I3532">
            <v>2235.5</v>
          </cell>
        </row>
        <row r="3533">
          <cell r="H3533">
            <v>99.380944999999997</v>
          </cell>
          <cell r="I3533">
            <v>2235</v>
          </cell>
        </row>
        <row r="3534">
          <cell r="H3534">
            <v>99.384084000000001</v>
          </cell>
          <cell r="I3534">
            <v>2234.5</v>
          </cell>
        </row>
        <row r="3535">
          <cell r="H3535">
            <v>99.387422999999998</v>
          </cell>
          <cell r="I3535">
            <v>2234</v>
          </cell>
        </row>
        <row r="3536">
          <cell r="H3536">
            <v>99.391112000000007</v>
          </cell>
          <cell r="I3536">
            <v>2233.5</v>
          </cell>
        </row>
        <row r="3537">
          <cell r="H3537">
            <v>99.395090999999994</v>
          </cell>
          <cell r="I3537">
            <v>2233</v>
          </cell>
        </row>
        <row r="3538">
          <cell r="H3538">
            <v>99.398906999999994</v>
          </cell>
          <cell r="I3538">
            <v>2232.5</v>
          </cell>
        </row>
        <row r="3539">
          <cell r="H3539">
            <v>99.402085999999997</v>
          </cell>
          <cell r="I3539">
            <v>2232</v>
          </cell>
        </row>
        <row r="3540">
          <cell r="H3540">
            <v>99.404532000000003</v>
          </cell>
          <cell r="I3540">
            <v>2231.5</v>
          </cell>
        </row>
        <row r="3541">
          <cell r="H3541">
            <v>99.406835000000001</v>
          </cell>
          <cell r="I3541">
            <v>2231</v>
          </cell>
        </row>
        <row r="3542">
          <cell r="H3542">
            <v>99.409721000000005</v>
          </cell>
          <cell r="I3542">
            <v>2230.5</v>
          </cell>
        </row>
        <row r="3543">
          <cell r="H3543">
            <v>99.413279000000003</v>
          </cell>
          <cell r="I3543">
            <v>2230</v>
          </cell>
        </row>
        <row r="3544">
          <cell r="H3544">
            <v>99.416938000000002</v>
          </cell>
          <cell r="I3544">
            <v>2229.5</v>
          </cell>
        </row>
        <row r="3545">
          <cell r="H3545">
            <v>99.420119</v>
          </cell>
          <cell r="I3545">
            <v>2229</v>
          </cell>
        </row>
        <row r="3546">
          <cell r="H3546">
            <v>99.423025999999993</v>
          </cell>
          <cell r="I3546">
            <v>2228.5</v>
          </cell>
        </row>
        <row r="3547">
          <cell r="H3547">
            <v>99.426347000000007</v>
          </cell>
          <cell r="I3547">
            <v>2228</v>
          </cell>
        </row>
        <row r="3548">
          <cell r="H3548">
            <v>99.430169000000006</v>
          </cell>
          <cell r="I3548">
            <v>2227.5</v>
          </cell>
        </row>
        <row r="3549">
          <cell r="H3549">
            <v>99.433611999999997</v>
          </cell>
          <cell r="I3549">
            <v>2227</v>
          </cell>
        </row>
        <row r="3550">
          <cell r="H3550">
            <v>99.435875999999993</v>
          </cell>
          <cell r="I3550">
            <v>2226.5</v>
          </cell>
        </row>
        <row r="3551">
          <cell r="H3551">
            <v>99.437247999999997</v>
          </cell>
          <cell r="I3551">
            <v>2226</v>
          </cell>
        </row>
        <row r="3552">
          <cell r="H3552">
            <v>99.438728999999995</v>
          </cell>
          <cell r="I3552">
            <v>2225.5</v>
          </cell>
        </row>
        <row r="3553">
          <cell r="H3553">
            <v>99.440507999999994</v>
          </cell>
          <cell r="I3553">
            <v>2225</v>
          </cell>
        </row>
        <row r="3554">
          <cell r="H3554">
            <v>99.441552999999999</v>
          </cell>
          <cell r="I3554">
            <v>2224.5</v>
          </cell>
        </row>
        <row r="3555">
          <cell r="H3555">
            <v>99.441237999999998</v>
          </cell>
          <cell r="I3555">
            <v>2224</v>
          </cell>
        </row>
        <row r="3556">
          <cell r="H3556">
            <v>99.440776</v>
          </cell>
          <cell r="I3556">
            <v>2223.5</v>
          </cell>
        </row>
        <row r="3557">
          <cell r="H3557">
            <v>99.442065999999997</v>
          </cell>
          <cell r="I3557">
            <v>2223</v>
          </cell>
        </row>
        <row r="3558">
          <cell r="H3558">
            <v>99.445425</v>
          </cell>
          <cell r="I3558">
            <v>2222.5</v>
          </cell>
        </row>
        <row r="3559">
          <cell r="H3559">
            <v>99.449191999999996</v>
          </cell>
          <cell r="I3559">
            <v>2222</v>
          </cell>
        </row>
        <row r="3560">
          <cell r="H3560">
            <v>99.451640999999995</v>
          </cell>
          <cell r="I3560">
            <v>2221.5</v>
          </cell>
        </row>
        <row r="3561">
          <cell r="H3561">
            <v>99.452948000000006</v>
          </cell>
          <cell r="I3561">
            <v>2221</v>
          </cell>
        </row>
        <row r="3562">
          <cell r="H3562">
            <v>99.454497000000003</v>
          </cell>
          <cell r="I3562">
            <v>2220.5</v>
          </cell>
        </row>
        <row r="3563">
          <cell r="H3563">
            <v>99.457193000000004</v>
          </cell>
          <cell r="I3563">
            <v>2220</v>
          </cell>
        </row>
        <row r="3564">
          <cell r="H3564">
            <v>99.460935000000006</v>
          </cell>
          <cell r="I3564">
            <v>2219.5</v>
          </cell>
        </row>
        <row r="3565">
          <cell r="H3565">
            <v>99.464924999999994</v>
          </cell>
          <cell r="I3565">
            <v>2219</v>
          </cell>
        </row>
        <row r="3566">
          <cell r="H3566">
            <v>99.467860999999999</v>
          </cell>
          <cell r="I3566">
            <v>2218.5</v>
          </cell>
        </row>
        <row r="3567">
          <cell r="H3567">
            <v>99.468421000000006</v>
          </cell>
          <cell r="I3567">
            <v>2218</v>
          </cell>
        </row>
        <row r="3568">
          <cell r="H3568">
            <v>99.466108000000006</v>
          </cell>
          <cell r="I3568">
            <v>2217.5</v>
          </cell>
        </row>
        <row r="3569">
          <cell r="H3569">
            <v>99.461697999999998</v>
          </cell>
          <cell r="I3569">
            <v>2217</v>
          </cell>
        </row>
        <row r="3570">
          <cell r="H3570">
            <v>99.456464999999994</v>
          </cell>
          <cell r="I3570">
            <v>2216.5</v>
          </cell>
        </row>
        <row r="3571">
          <cell r="H3571">
            <v>99.451205000000002</v>
          </cell>
          <cell r="I3571">
            <v>2216</v>
          </cell>
        </row>
        <row r="3572">
          <cell r="H3572">
            <v>99.446175999999994</v>
          </cell>
          <cell r="I3572">
            <v>2215.5</v>
          </cell>
        </row>
        <row r="3573">
          <cell r="H3573">
            <v>99.441430999999994</v>
          </cell>
          <cell r="I3573">
            <v>2215</v>
          </cell>
        </row>
        <row r="3574">
          <cell r="H3574">
            <v>99.437123999999997</v>
          </cell>
          <cell r="I3574">
            <v>2214.5</v>
          </cell>
        </row>
        <row r="3575">
          <cell r="H3575">
            <v>99.433869000000001</v>
          </cell>
          <cell r="I3575">
            <v>2214</v>
          </cell>
        </row>
        <row r="3576">
          <cell r="H3576">
            <v>99.432946000000001</v>
          </cell>
          <cell r="I3576">
            <v>2213.5</v>
          </cell>
        </row>
        <row r="3577">
          <cell r="H3577">
            <v>99.435659999999999</v>
          </cell>
          <cell r="I3577">
            <v>2213</v>
          </cell>
        </row>
        <row r="3578">
          <cell r="H3578">
            <v>99.441607000000005</v>
          </cell>
          <cell r="I3578">
            <v>2212.5</v>
          </cell>
        </row>
        <row r="3579">
          <cell r="H3579">
            <v>99.447135000000003</v>
          </cell>
          <cell r="I3579">
            <v>2212</v>
          </cell>
        </row>
        <row r="3580">
          <cell r="H3580">
            <v>99.447301999999993</v>
          </cell>
          <cell r="I3580">
            <v>2211.5</v>
          </cell>
        </row>
        <row r="3581">
          <cell r="H3581">
            <v>99.439959999999999</v>
          </cell>
          <cell r="I3581">
            <v>2211</v>
          </cell>
        </row>
        <row r="3582">
          <cell r="H3582">
            <v>99.428145999999998</v>
          </cell>
          <cell r="I3582">
            <v>2210.5</v>
          </cell>
        </row>
        <row r="3583">
          <cell r="H3583">
            <v>99.418735999999996</v>
          </cell>
          <cell r="I3583">
            <v>2210</v>
          </cell>
        </row>
        <row r="3584">
          <cell r="H3584">
            <v>99.416450999999995</v>
          </cell>
          <cell r="I3584">
            <v>2209.5</v>
          </cell>
        </row>
        <row r="3585">
          <cell r="H3585">
            <v>99.420337000000004</v>
          </cell>
          <cell r="I3585">
            <v>2209</v>
          </cell>
        </row>
        <row r="3586">
          <cell r="H3586">
            <v>99.424437999999995</v>
          </cell>
          <cell r="I3586">
            <v>2208.5</v>
          </cell>
        </row>
        <row r="3587">
          <cell r="H3587">
            <v>99.422973999999996</v>
          </cell>
          <cell r="I3587">
            <v>2208</v>
          </cell>
        </row>
        <row r="3588">
          <cell r="H3588">
            <v>99.415315000000007</v>
          </cell>
          <cell r="I3588">
            <v>2207.5</v>
          </cell>
        </row>
        <row r="3589">
          <cell r="H3589">
            <v>99.405202000000003</v>
          </cell>
          <cell r="I3589">
            <v>2207</v>
          </cell>
        </row>
        <row r="3590">
          <cell r="H3590">
            <v>99.395358999999999</v>
          </cell>
          <cell r="I3590">
            <v>2206.5</v>
          </cell>
        </row>
        <row r="3591">
          <cell r="H3591">
            <v>99.384629000000004</v>
          </cell>
          <cell r="I3591">
            <v>2206</v>
          </cell>
        </row>
        <row r="3592">
          <cell r="H3592">
            <v>99.372054000000006</v>
          </cell>
          <cell r="I3592">
            <v>2205.5</v>
          </cell>
        </row>
        <row r="3593">
          <cell r="H3593">
            <v>99.362032999999997</v>
          </cell>
          <cell r="I3593">
            <v>2205</v>
          </cell>
        </row>
        <row r="3594">
          <cell r="H3594">
            <v>99.361526999999995</v>
          </cell>
          <cell r="I3594">
            <v>2204.5</v>
          </cell>
        </row>
        <row r="3595">
          <cell r="H3595">
            <v>99.371527</v>
          </cell>
          <cell r="I3595">
            <v>2204</v>
          </cell>
        </row>
        <row r="3596">
          <cell r="H3596">
            <v>99.384309000000002</v>
          </cell>
          <cell r="I3596">
            <v>2203.5</v>
          </cell>
        </row>
        <row r="3597">
          <cell r="H3597">
            <v>99.390996999999999</v>
          </cell>
          <cell r="I3597">
            <v>2203</v>
          </cell>
        </row>
        <row r="3598">
          <cell r="H3598">
            <v>99.391530000000003</v>
          </cell>
          <cell r="I3598">
            <v>2202.5</v>
          </cell>
        </row>
        <row r="3599">
          <cell r="H3599">
            <v>99.393659999999997</v>
          </cell>
          <cell r="I3599">
            <v>2202</v>
          </cell>
        </row>
        <row r="3600">
          <cell r="H3600">
            <v>99.401562999999996</v>
          </cell>
          <cell r="I3600">
            <v>2201.5</v>
          </cell>
        </row>
        <row r="3601">
          <cell r="H3601">
            <v>99.408058999999994</v>
          </cell>
          <cell r="I3601">
            <v>2201</v>
          </cell>
        </row>
        <row r="3602">
          <cell r="H3602">
            <v>99.401087000000004</v>
          </cell>
          <cell r="I3602">
            <v>2200.5</v>
          </cell>
        </row>
        <row r="3603">
          <cell r="H3603">
            <v>99.377056999999994</v>
          </cell>
          <cell r="I3603">
            <v>2200</v>
          </cell>
        </row>
        <row r="3604">
          <cell r="H3604">
            <v>99.346225000000004</v>
          </cell>
          <cell r="I3604">
            <v>2199.5</v>
          </cell>
        </row>
        <row r="3605">
          <cell r="H3605">
            <v>99.323694000000003</v>
          </cell>
          <cell r="I3605">
            <v>2199</v>
          </cell>
        </row>
        <row r="3606">
          <cell r="H3606">
            <v>99.315910000000002</v>
          </cell>
          <cell r="I3606">
            <v>2198.5</v>
          </cell>
        </row>
        <row r="3607">
          <cell r="H3607">
            <v>99.318866999999997</v>
          </cell>
          <cell r="I3607">
            <v>2198</v>
          </cell>
        </row>
        <row r="3608">
          <cell r="H3608">
            <v>99.326599000000002</v>
          </cell>
          <cell r="I3608">
            <v>2197.5</v>
          </cell>
        </row>
        <row r="3609">
          <cell r="H3609">
            <v>99.337959999999995</v>
          </cell>
          <cell r="I3609">
            <v>2197</v>
          </cell>
        </row>
        <row r="3610">
          <cell r="H3610">
            <v>99.354220999999995</v>
          </cell>
          <cell r="I3610">
            <v>2196.5</v>
          </cell>
        </row>
        <row r="3611">
          <cell r="H3611">
            <v>99.374002000000004</v>
          </cell>
          <cell r="I3611">
            <v>2196</v>
          </cell>
        </row>
        <row r="3612">
          <cell r="H3612">
            <v>99.392934999999994</v>
          </cell>
          <cell r="I3612">
            <v>2195.5</v>
          </cell>
        </row>
        <row r="3613">
          <cell r="H3613">
            <v>99.406352999999996</v>
          </cell>
          <cell r="I3613">
            <v>2195</v>
          </cell>
        </row>
        <row r="3614">
          <cell r="H3614">
            <v>99.411462999999998</v>
          </cell>
          <cell r="I3614">
            <v>2194.5</v>
          </cell>
        </row>
        <row r="3615">
          <cell r="H3615">
            <v>99.409324999999995</v>
          </cell>
          <cell r="I3615">
            <v>2194</v>
          </cell>
        </row>
        <row r="3616">
          <cell r="H3616">
            <v>99.406053</v>
          </cell>
          <cell r="I3616">
            <v>2193.5</v>
          </cell>
        </row>
        <row r="3617">
          <cell r="H3617">
            <v>99.410156999999998</v>
          </cell>
          <cell r="I3617">
            <v>2193</v>
          </cell>
        </row>
        <row r="3618">
          <cell r="H3618">
            <v>99.426333999999997</v>
          </cell>
          <cell r="I3618">
            <v>2192.5</v>
          </cell>
        </row>
        <row r="3619">
          <cell r="H3619">
            <v>99.450609</v>
          </cell>
          <cell r="I3619">
            <v>2192</v>
          </cell>
        </row>
        <row r="3620">
          <cell r="H3620">
            <v>99.471320000000006</v>
          </cell>
          <cell r="I3620">
            <v>2191.5</v>
          </cell>
        </row>
        <row r="3621">
          <cell r="H3621">
            <v>99.476474999999994</v>
          </cell>
          <cell r="I3621">
            <v>2191</v>
          </cell>
        </row>
        <row r="3622">
          <cell r="H3622">
            <v>99.461742000000001</v>
          </cell>
          <cell r="I3622">
            <v>2190.5</v>
          </cell>
        </row>
        <row r="3623">
          <cell r="H3623">
            <v>99.433547000000004</v>
          </cell>
          <cell r="I3623">
            <v>2190</v>
          </cell>
        </row>
        <row r="3624">
          <cell r="H3624">
            <v>99.405343999999999</v>
          </cell>
          <cell r="I3624">
            <v>2189.5</v>
          </cell>
        </row>
        <row r="3625">
          <cell r="H3625">
            <v>99.387067999999999</v>
          </cell>
          <cell r="I3625">
            <v>2189</v>
          </cell>
        </row>
        <row r="3626">
          <cell r="H3626">
            <v>99.379304000000005</v>
          </cell>
          <cell r="I3626">
            <v>2188.5</v>
          </cell>
        </row>
        <row r="3627">
          <cell r="H3627">
            <v>99.378107999999997</v>
          </cell>
          <cell r="I3627">
            <v>2188</v>
          </cell>
        </row>
        <row r="3628">
          <cell r="H3628">
            <v>99.382409999999993</v>
          </cell>
          <cell r="I3628">
            <v>2187.5</v>
          </cell>
        </row>
        <row r="3629">
          <cell r="H3629">
            <v>99.393541999999997</v>
          </cell>
          <cell r="I3629">
            <v>2187</v>
          </cell>
        </row>
        <row r="3630">
          <cell r="H3630">
            <v>99.408597999999998</v>
          </cell>
          <cell r="I3630">
            <v>2186.5</v>
          </cell>
        </row>
        <row r="3631">
          <cell r="H3631">
            <v>99.420148999999995</v>
          </cell>
          <cell r="I3631">
            <v>2186</v>
          </cell>
        </row>
        <row r="3632">
          <cell r="H3632">
            <v>99.425779000000006</v>
          </cell>
          <cell r="I3632">
            <v>2185.5</v>
          </cell>
        </row>
        <row r="3633">
          <cell r="H3633">
            <v>99.431431000000003</v>
          </cell>
          <cell r="I3633">
            <v>2185</v>
          </cell>
        </row>
        <row r="3634">
          <cell r="H3634">
            <v>99.441809000000006</v>
          </cell>
          <cell r="I3634">
            <v>2184.5</v>
          </cell>
        </row>
        <row r="3635">
          <cell r="H3635">
            <v>99.452618999999999</v>
          </cell>
          <cell r="I3635">
            <v>2184</v>
          </cell>
        </row>
        <row r="3636">
          <cell r="H3636">
            <v>99.455939999999998</v>
          </cell>
          <cell r="I3636">
            <v>2183.5</v>
          </cell>
        </row>
        <row r="3637">
          <cell r="H3637">
            <v>99.450737000000004</v>
          </cell>
          <cell r="I3637">
            <v>2183</v>
          </cell>
        </row>
        <row r="3638">
          <cell r="H3638">
            <v>99.444671</v>
          </cell>
          <cell r="I3638">
            <v>2182.5</v>
          </cell>
        </row>
        <row r="3639">
          <cell r="H3639">
            <v>99.445926</v>
          </cell>
          <cell r="I3639">
            <v>2182</v>
          </cell>
        </row>
        <row r="3640">
          <cell r="H3640">
            <v>99.455347000000003</v>
          </cell>
          <cell r="I3640">
            <v>2181.5</v>
          </cell>
        </row>
        <row r="3641">
          <cell r="H3641">
            <v>99.466291999999996</v>
          </cell>
          <cell r="I3641">
            <v>2181</v>
          </cell>
        </row>
        <row r="3642">
          <cell r="H3642">
            <v>99.470573000000002</v>
          </cell>
          <cell r="I3642">
            <v>2180.5</v>
          </cell>
        </row>
        <row r="3643">
          <cell r="H3643">
            <v>99.465345999999997</v>
          </cell>
          <cell r="I3643">
            <v>2180</v>
          </cell>
        </row>
        <row r="3644">
          <cell r="H3644">
            <v>99.454108000000005</v>
          </cell>
          <cell r="I3644">
            <v>2179.5</v>
          </cell>
        </row>
        <row r="3645">
          <cell r="H3645">
            <v>99.442976999999999</v>
          </cell>
          <cell r="I3645">
            <v>2179</v>
          </cell>
        </row>
        <row r="3646">
          <cell r="H3646">
            <v>99.436147000000005</v>
          </cell>
          <cell r="I3646">
            <v>2178.5</v>
          </cell>
        </row>
        <row r="3647">
          <cell r="H3647">
            <v>99.434109000000007</v>
          </cell>
          <cell r="I3647">
            <v>2178</v>
          </cell>
        </row>
        <row r="3648">
          <cell r="H3648">
            <v>99.435727</v>
          </cell>
          <cell r="I3648">
            <v>2177.5</v>
          </cell>
        </row>
        <row r="3649">
          <cell r="H3649">
            <v>99.439615000000003</v>
          </cell>
          <cell r="I3649">
            <v>2177</v>
          </cell>
        </row>
        <row r="3650">
          <cell r="H3650">
            <v>99.443715999999995</v>
          </cell>
          <cell r="I3650">
            <v>2176.5</v>
          </cell>
        </row>
        <row r="3651">
          <cell r="H3651">
            <v>99.444663000000006</v>
          </cell>
          <cell r="I3651">
            <v>2176</v>
          </cell>
        </row>
        <row r="3652">
          <cell r="H3652">
            <v>99.439516999999995</v>
          </cell>
          <cell r="I3652">
            <v>2175.5</v>
          </cell>
        </row>
        <row r="3653">
          <cell r="H3653">
            <v>99.428495999999996</v>
          </cell>
          <cell r="I3653">
            <v>2175</v>
          </cell>
        </row>
        <row r="3654">
          <cell r="H3654">
            <v>99.414158</v>
          </cell>
          <cell r="I3654">
            <v>2174.5</v>
          </cell>
        </row>
        <row r="3655">
          <cell r="H3655">
            <v>99.399833999999998</v>
          </cell>
          <cell r="I3655">
            <v>2174</v>
          </cell>
        </row>
        <row r="3656">
          <cell r="H3656">
            <v>99.388789000000003</v>
          </cell>
          <cell r="I3656">
            <v>2173.5</v>
          </cell>
        </row>
        <row r="3657">
          <cell r="H3657">
            <v>99.382897999999997</v>
          </cell>
          <cell r="I3657">
            <v>2173</v>
          </cell>
        </row>
        <row r="3658">
          <cell r="H3658">
            <v>99.381283999999994</v>
          </cell>
          <cell r="I3658">
            <v>2172.5</v>
          </cell>
        </row>
        <row r="3659">
          <cell r="H3659">
            <v>99.380444999999995</v>
          </cell>
          <cell r="I3659">
            <v>2172</v>
          </cell>
        </row>
        <row r="3660">
          <cell r="H3660">
            <v>99.376988999999995</v>
          </cell>
          <cell r="I3660">
            <v>2171.5</v>
          </cell>
        </row>
        <row r="3661">
          <cell r="H3661">
            <v>99.370587999999998</v>
          </cell>
          <cell r="I3661">
            <v>2171</v>
          </cell>
        </row>
        <row r="3662">
          <cell r="H3662">
            <v>99.363443000000004</v>
          </cell>
          <cell r="I3662">
            <v>2170.5</v>
          </cell>
        </row>
        <row r="3663">
          <cell r="H3663">
            <v>99.357241999999999</v>
          </cell>
          <cell r="I3663">
            <v>2170</v>
          </cell>
        </row>
        <row r="3664">
          <cell r="H3664">
            <v>99.351635999999999</v>
          </cell>
          <cell r="I3664">
            <v>2169.5</v>
          </cell>
        </row>
        <row r="3665">
          <cell r="H3665">
            <v>99.345498000000006</v>
          </cell>
          <cell r="I3665">
            <v>2169</v>
          </cell>
        </row>
        <row r="3666">
          <cell r="H3666">
            <v>99.338421999999994</v>
          </cell>
          <cell r="I3666">
            <v>2168.5</v>
          </cell>
        </row>
        <row r="3667">
          <cell r="H3667">
            <v>99.330732999999995</v>
          </cell>
          <cell r="I3667">
            <v>2168</v>
          </cell>
        </row>
        <row r="3668">
          <cell r="H3668">
            <v>99.323034000000007</v>
          </cell>
          <cell r="I3668">
            <v>2167.5</v>
          </cell>
        </row>
        <row r="3669">
          <cell r="H3669">
            <v>99.316186999999999</v>
          </cell>
          <cell r="I3669">
            <v>2167</v>
          </cell>
        </row>
        <row r="3670">
          <cell r="H3670">
            <v>99.310942999999995</v>
          </cell>
          <cell r="I3670">
            <v>2166.5</v>
          </cell>
        </row>
        <row r="3671">
          <cell r="H3671">
            <v>99.307023999999998</v>
          </cell>
          <cell r="I3671">
            <v>2166</v>
          </cell>
        </row>
        <row r="3672">
          <cell r="H3672">
            <v>99.302615000000003</v>
          </cell>
          <cell r="I3672">
            <v>2165.5</v>
          </cell>
        </row>
        <row r="3673">
          <cell r="H3673">
            <v>99.295683999999994</v>
          </cell>
          <cell r="I3673">
            <v>2165</v>
          </cell>
        </row>
        <row r="3674">
          <cell r="H3674">
            <v>99.285856999999993</v>
          </cell>
          <cell r="I3674">
            <v>2164.5</v>
          </cell>
        </row>
        <row r="3675">
          <cell r="H3675">
            <v>99.275165999999999</v>
          </cell>
          <cell r="I3675">
            <v>2164</v>
          </cell>
        </row>
        <row r="3676">
          <cell r="H3676">
            <v>99.266463999999999</v>
          </cell>
          <cell r="I3676">
            <v>2163.5</v>
          </cell>
        </row>
        <row r="3677">
          <cell r="H3677">
            <v>99.260504999999995</v>
          </cell>
          <cell r="I3677">
            <v>2163</v>
          </cell>
        </row>
        <row r="3678">
          <cell r="H3678">
            <v>99.255560000000003</v>
          </cell>
          <cell r="I3678">
            <v>2162.5</v>
          </cell>
        </row>
        <row r="3679">
          <cell r="H3679">
            <v>99.249934999999994</v>
          </cell>
          <cell r="I3679">
            <v>2162</v>
          </cell>
        </row>
        <row r="3680">
          <cell r="H3680">
            <v>99.244417999999996</v>
          </cell>
          <cell r="I3680">
            <v>2161.5</v>
          </cell>
        </row>
        <row r="3681">
          <cell r="H3681">
            <v>99.241077000000004</v>
          </cell>
          <cell r="I3681">
            <v>2161</v>
          </cell>
        </row>
        <row r="3682">
          <cell r="H3682">
            <v>99.240582000000003</v>
          </cell>
          <cell r="I3682">
            <v>2160.5</v>
          </cell>
        </row>
        <row r="3683">
          <cell r="H3683">
            <v>99.241603999999995</v>
          </cell>
          <cell r="I3683">
            <v>2160</v>
          </cell>
        </row>
        <row r="3684">
          <cell r="H3684">
            <v>99.242411000000004</v>
          </cell>
          <cell r="I3684">
            <v>2159.5</v>
          </cell>
        </row>
        <row r="3685">
          <cell r="H3685">
            <v>99.242473000000004</v>
          </cell>
          <cell r="I3685">
            <v>2159</v>
          </cell>
        </row>
        <row r="3686">
          <cell r="H3686">
            <v>99.242521999999994</v>
          </cell>
          <cell r="I3686">
            <v>2158.5</v>
          </cell>
        </row>
        <row r="3687">
          <cell r="H3687">
            <v>99.243499999999997</v>
          </cell>
          <cell r="I3687">
            <v>2158</v>
          </cell>
        </row>
        <row r="3688">
          <cell r="H3688">
            <v>99.245536999999999</v>
          </cell>
          <cell r="I3688">
            <v>2157.5</v>
          </cell>
        </row>
        <row r="3689">
          <cell r="H3689">
            <v>99.247953999999993</v>
          </cell>
          <cell r="I3689">
            <v>2157</v>
          </cell>
        </row>
        <row r="3690">
          <cell r="H3690">
            <v>99.249775</v>
          </cell>
          <cell r="I3690">
            <v>2156.5</v>
          </cell>
        </row>
        <row r="3691">
          <cell r="H3691">
            <v>99.250799999999998</v>
          </cell>
          <cell r="I3691">
            <v>2156</v>
          </cell>
        </row>
        <row r="3692">
          <cell r="H3692">
            <v>99.251485000000002</v>
          </cell>
          <cell r="I3692">
            <v>2155.5</v>
          </cell>
        </row>
        <row r="3693">
          <cell r="H3693">
            <v>99.252519000000007</v>
          </cell>
          <cell r="I3693">
            <v>2155</v>
          </cell>
        </row>
        <row r="3694">
          <cell r="H3694">
            <v>99.254384000000002</v>
          </cell>
          <cell r="I3694">
            <v>2154.5</v>
          </cell>
        </row>
        <row r="3695">
          <cell r="H3695">
            <v>99.25712</v>
          </cell>
          <cell r="I3695">
            <v>2154</v>
          </cell>
        </row>
        <row r="3696">
          <cell r="H3696">
            <v>99.260554999999997</v>
          </cell>
          <cell r="I3696">
            <v>2153.5</v>
          </cell>
        </row>
        <row r="3697">
          <cell r="H3697">
            <v>99.264319</v>
          </cell>
          <cell r="I3697">
            <v>2153</v>
          </cell>
        </row>
        <row r="3698">
          <cell r="H3698">
            <v>99.268100000000004</v>
          </cell>
          <cell r="I3698">
            <v>2152.5</v>
          </cell>
        </row>
        <row r="3699">
          <cell r="H3699">
            <v>99.271749999999997</v>
          </cell>
          <cell r="I3699">
            <v>2152</v>
          </cell>
        </row>
        <row r="3700">
          <cell r="H3700">
            <v>99.275249000000002</v>
          </cell>
          <cell r="I3700">
            <v>2151.5</v>
          </cell>
        </row>
        <row r="3701">
          <cell r="H3701">
            <v>99.278698000000006</v>
          </cell>
          <cell r="I3701">
            <v>2151</v>
          </cell>
        </row>
        <row r="3702">
          <cell r="H3702">
            <v>99.282419000000004</v>
          </cell>
          <cell r="I3702">
            <v>2150.5</v>
          </cell>
        </row>
        <row r="3703">
          <cell r="H3703">
            <v>99.286902999999995</v>
          </cell>
          <cell r="I3703">
            <v>2150</v>
          </cell>
        </row>
        <row r="3704">
          <cell r="H3704">
            <v>99.292428999999998</v>
          </cell>
          <cell r="I3704">
            <v>2149.5</v>
          </cell>
        </row>
        <row r="3705">
          <cell r="H3705">
            <v>99.298748000000003</v>
          </cell>
          <cell r="I3705">
            <v>2149</v>
          </cell>
        </row>
        <row r="3706">
          <cell r="H3706">
            <v>99.305223999999995</v>
          </cell>
          <cell r="I3706">
            <v>2148.5</v>
          </cell>
        </row>
        <row r="3707">
          <cell r="H3707">
            <v>99.311531000000002</v>
          </cell>
          <cell r="I3707">
            <v>2148</v>
          </cell>
        </row>
        <row r="3708">
          <cell r="H3708">
            <v>99.317892000000001</v>
          </cell>
          <cell r="I3708">
            <v>2147.5</v>
          </cell>
        </row>
        <row r="3709">
          <cell r="H3709">
            <v>99.324421000000001</v>
          </cell>
          <cell r="I3709">
            <v>2147</v>
          </cell>
        </row>
        <row r="3710">
          <cell r="H3710">
            <v>99.330475000000007</v>
          </cell>
          <cell r="I3710">
            <v>2146.5</v>
          </cell>
        </row>
        <row r="3711">
          <cell r="H3711">
            <v>99.335279999999997</v>
          </cell>
          <cell r="I3711">
            <v>2146</v>
          </cell>
        </row>
        <row r="3712">
          <cell r="H3712">
            <v>99.339048000000005</v>
          </cell>
          <cell r="I3712">
            <v>2145.5</v>
          </cell>
        </row>
        <row r="3713">
          <cell r="H3713">
            <v>99.343172999999993</v>
          </cell>
          <cell r="I3713">
            <v>2145</v>
          </cell>
        </row>
        <row r="3714">
          <cell r="H3714">
            <v>99.348746000000006</v>
          </cell>
          <cell r="I3714">
            <v>2144.5</v>
          </cell>
        </row>
        <row r="3715">
          <cell r="H3715">
            <v>99.355647000000005</v>
          </cell>
          <cell r="I3715">
            <v>2144</v>
          </cell>
        </row>
        <row r="3716">
          <cell r="H3716">
            <v>99.363249999999994</v>
          </cell>
          <cell r="I3716">
            <v>2143.5</v>
          </cell>
        </row>
        <row r="3717">
          <cell r="H3717">
            <v>99.371302999999997</v>
          </cell>
          <cell r="I3717">
            <v>2143</v>
          </cell>
        </row>
        <row r="3718">
          <cell r="H3718">
            <v>99.379562000000007</v>
          </cell>
          <cell r="I3718">
            <v>2142.5</v>
          </cell>
        </row>
        <row r="3719">
          <cell r="H3719">
            <v>99.387446999999995</v>
          </cell>
          <cell r="I3719">
            <v>2142</v>
          </cell>
        </row>
        <row r="3720">
          <cell r="H3720">
            <v>99.394839000000005</v>
          </cell>
          <cell r="I3720">
            <v>2141.5</v>
          </cell>
        </row>
        <row r="3721">
          <cell r="H3721">
            <v>99.402573000000004</v>
          </cell>
          <cell r="I3721">
            <v>2141</v>
          </cell>
        </row>
        <row r="3722">
          <cell r="H3722">
            <v>99.411231999999998</v>
          </cell>
          <cell r="I3722">
            <v>2140.5</v>
          </cell>
        </row>
        <row r="3723">
          <cell r="H3723">
            <v>99.419745000000006</v>
          </cell>
          <cell r="I3723">
            <v>2140</v>
          </cell>
        </row>
        <row r="3724">
          <cell r="H3724">
            <v>99.426080999999996</v>
          </cell>
          <cell r="I3724">
            <v>2139.5</v>
          </cell>
        </row>
        <row r="3725">
          <cell r="H3725">
            <v>99.429488000000006</v>
          </cell>
          <cell r="I3725">
            <v>2139</v>
          </cell>
        </row>
        <row r="3726">
          <cell r="H3726">
            <v>99.432263000000006</v>
          </cell>
          <cell r="I3726">
            <v>2138.5</v>
          </cell>
        </row>
        <row r="3727">
          <cell r="H3727">
            <v>99.438423</v>
          </cell>
          <cell r="I3727">
            <v>2138</v>
          </cell>
        </row>
        <row r="3728">
          <cell r="H3728">
            <v>99.449782999999996</v>
          </cell>
          <cell r="I3728">
            <v>2137.5</v>
          </cell>
        </row>
        <row r="3729">
          <cell r="H3729">
            <v>99.4636</v>
          </cell>
          <cell r="I3729">
            <v>2137</v>
          </cell>
        </row>
        <row r="3730">
          <cell r="H3730">
            <v>99.475183000000001</v>
          </cell>
          <cell r="I3730">
            <v>2136.5</v>
          </cell>
        </row>
        <row r="3731">
          <cell r="H3731">
            <v>99.482614999999996</v>
          </cell>
          <cell r="I3731">
            <v>2136</v>
          </cell>
        </row>
        <row r="3732">
          <cell r="H3732">
            <v>99.488382999999999</v>
          </cell>
          <cell r="I3732">
            <v>2135.5</v>
          </cell>
        </row>
        <row r="3733">
          <cell r="H3733">
            <v>99.494330000000005</v>
          </cell>
          <cell r="I3733">
            <v>2135</v>
          </cell>
        </row>
        <row r="3734">
          <cell r="H3734">
            <v>99.497155000000006</v>
          </cell>
          <cell r="I3734">
            <v>2134.5</v>
          </cell>
        </row>
        <row r="3735">
          <cell r="H3735">
            <v>99.493043</v>
          </cell>
          <cell r="I3735">
            <v>2134</v>
          </cell>
        </row>
        <row r="3736">
          <cell r="H3736">
            <v>99.483069</v>
          </cell>
          <cell r="I3736">
            <v>2133.5</v>
          </cell>
        </row>
        <row r="3737">
          <cell r="H3737">
            <v>99.472797</v>
          </cell>
          <cell r="I3737">
            <v>2133</v>
          </cell>
        </row>
        <row r="3738">
          <cell r="H3738">
            <v>99.467269000000002</v>
          </cell>
          <cell r="I3738">
            <v>2132.5</v>
          </cell>
        </row>
        <row r="3739">
          <cell r="H3739">
            <v>99.466481999999999</v>
          </cell>
          <cell r="I3739">
            <v>2132</v>
          </cell>
        </row>
        <row r="3740">
          <cell r="H3740">
            <v>99.468808999999993</v>
          </cell>
          <cell r="I3740">
            <v>2131.5</v>
          </cell>
        </row>
        <row r="3741">
          <cell r="H3741">
            <v>99.473788999999996</v>
          </cell>
          <cell r="I3741">
            <v>2131</v>
          </cell>
        </row>
        <row r="3742">
          <cell r="H3742">
            <v>99.479366999999996</v>
          </cell>
          <cell r="I3742">
            <v>2130.5</v>
          </cell>
        </row>
        <row r="3743">
          <cell r="H3743">
            <v>99.481195999999997</v>
          </cell>
          <cell r="I3743">
            <v>2130</v>
          </cell>
        </row>
        <row r="3744">
          <cell r="H3744">
            <v>99.478300000000004</v>
          </cell>
          <cell r="I3744">
            <v>2129.5</v>
          </cell>
        </row>
        <row r="3745">
          <cell r="H3745">
            <v>99.475477999999995</v>
          </cell>
          <cell r="I3745">
            <v>2129</v>
          </cell>
        </row>
        <row r="3746">
          <cell r="H3746">
            <v>99.475708999999995</v>
          </cell>
          <cell r="I3746">
            <v>2128.5</v>
          </cell>
        </row>
        <row r="3747">
          <cell r="H3747">
            <v>99.474408999999994</v>
          </cell>
          <cell r="I3747">
            <v>2128</v>
          </cell>
        </row>
        <row r="3748">
          <cell r="H3748">
            <v>99.4679</v>
          </cell>
          <cell r="I3748">
            <v>2127.5</v>
          </cell>
        </row>
        <row r="3749">
          <cell r="H3749">
            <v>99.463425000000001</v>
          </cell>
          <cell r="I3749">
            <v>2127</v>
          </cell>
        </row>
        <row r="3750">
          <cell r="H3750">
            <v>99.471292000000005</v>
          </cell>
          <cell r="I3750">
            <v>2126.5</v>
          </cell>
        </row>
        <row r="3751">
          <cell r="H3751">
            <v>99.488296000000005</v>
          </cell>
          <cell r="I3751">
            <v>2126</v>
          </cell>
        </row>
        <row r="3752">
          <cell r="H3752">
            <v>99.498309000000006</v>
          </cell>
          <cell r="I3752">
            <v>2125.5</v>
          </cell>
        </row>
        <row r="3753">
          <cell r="H3753">
            <v>99.491383999999996</v>
          </cell>
          <cell r="I3753">
            <v>2125</v>
          </cell>
        </row>
        <row r="3754">
          <cell r="H3754">
            <v>99.474350999999999</v>
          </cell>
          <cell r="I3754">
            <v>2124.5</v>
          </cell>
        </row>
        <row r="3755">
          <cell r="H3755">
            <v>99.460347999999996</v>
          </cell>
          <cell r="I3755">
            <v>2124</v>
          </cell>
        </row>
        <row r="3756">
          <cell r="H3756">
            <v>99.453978000000006</v>
          </cell>
          <cell r="I3756">
            <v>2123.5</v>
          </cell>
        </row>
        <row r="3757">
          <cell r="H3757">
            <v>99.450939000000005</v>
          </cell>
          <cell r="I3757">
            <v>2123</v>
          </cell>
        </row>
        <row r="3758">
          <cell r="H3758">
            <v>99.446065000000004</v>
          </cell>
          <cell r="I3758">
            <v>2122.5</v>
          </cell>
        </row>
        <row r="3759">
          <cell r="H3759">
            <v>99.437562</v>
          </cell>
          <cell r="I3759">
            <v>2122</v>
          </cell>
        </row>
        <row r="3760">
          <cell r="H3760">
            <v>99.427218999999994</v>
          </cell>
          <cell r="I3760">
            <v>2121.5</v>
          </cell>
        </row>
        <row r="3761">
          <cell r="H3761">
            <v>99.419824000000006</v>
          </cell>
          <cell r="I3761">
            <v>2121</v>
          </cell>
        </row>
        <row r="3762">
          <cell r="H3762">
            <v>99.419460000000001</v>
          </cell>
          <cell r="I3762">
            <v>2120.5</v>
          </cell>
        </row>
        <row r="3763">
          <cell r="H3763">
            <v>99.424006000000006</v>
          </cell>
          <cell r="I3763">
            <v>2120</v>
          </cell>
        </row>
        <row r="3764">
          <cell r="H3764">
            <v>99.425978000000001</v>
          </cell>
          <cell r="I3764">
            <v>2119.5</v>
          </cell>
        </row>
        <row r="3765">
          <cell r="H3765">
            <v>99.420783999999998</v>
          </cell>
          <cell r="I3765">
            <v>2119</v>
          </cell>
        </row>
        <row r="3766">
          <cell r="H3766">
            <v>99.411629000000005</v>
          </cell>
          <cell r="I3766">
            <v>2118.5</v>
          </cell>
        </row>
        <row r="3767">
          <cell r="H3767">
            <v>99.404477999999997</v>
          </cell>
          <cell r="I3767">
            <v>2118</v>
          </cell>
        </row>
        <row r="3768">
          <cell r="H3768">
            <v>99.400701999999995</v>
          </cell>
          <cell r="I3768">
            <v>2117.5</v>
          </cell>
        </row>
        <row r="3769">
          <cell r="H3769">
            <v>99.397621999999998</v>
          </cell>
          <cell r="I3769">
            <v>2117</v>
          </cell>
        </row>
        <row r="3770">
          <cell r="H3770">
            <v>99.393827000000002</v>
          </cell>
          <cell r="I3770">
            <v>2116.5</v>
          </cell>
        </row>
        <row r="3771">
          <cell r="H3771">
            <v>99.390613000000002</v>
          </cell>
          <cell r="I3771">
            <v>2116</v>
          </cell>
        </row>
        <row r="3772">
          <cell r="H3772">
            <v>99.38991</v>
          </cell>
          <cell r="I3772">
            <v>2115.5</v>
          </cell>
        </row>
        <row r="3773">
          <cell r="H3773">
            <v>99.392842999999999</v>
          </cell>
          <cell r="I3773">
            <v>2115</v>
          </cell>
        </row>
        <row r="3774">
          <cell r="H3774">
            <v>99.399261999999993</v>
          </cell>
          <cell r="I3774">
            <v>2114.5</v>
          </cell>
        </row>
        <row r="3775">
          <cell r="H3775">
            <v>99.407453000000004</v>
          </cell>
          <cell r="I3775">
            <v>2114</v>
          </cell>
        </row>
        <row r="3776">
          <cell r="H3776">
            <v>99.414739999999995</v>
          </cell>
          <cell r="I3776">
            <v>2113.5</v>
          </cell>
        </row>
        <row r="3777">
          <cell r="H3777">
            <v>99.419375000000002</v>
          </cell>
          <cell r="I3777">
            <v>2113</v>
          </cell>
        </row>
        <row r="3778">
          <cell r="H3778">
            <v>99.421503000000001</v>
          </cell>
          <cell r="I3778">
            <v>2112.5</v>
          </cell>
        </row>
        <row r="3779">
          <cell r="H3779">
            <v>99.422158999999994</v>
          </cell>
          <cell r="I3779">
            <v>2112</v>
          </cell>
        </row>
        <row r="3780">
          <cell r="H3780">
            <v>99.422184000000001</v>
          </cell>
          <cell r="I3780">
            <v>2111.5</v>
          </cell>
        </row>
        <row r="3781">
          <cell r="H3781">
            <v>99.422235000000001</v>
          </cell>
          <cell r="I3781">
            <v>2111</v>
          </cell>
        </row>
        <row r="3782">
          <cell r="H3782">
            <v>99.423023000000001</v>
          </cell>
          <cell r="I3782">
            <v>2110.5</v>
          </cell>
        </row>
        <row r="3783">
          <cell r="H3783">
            <v>99.424835999999999</v>
          </cell>
          <cell r="I3783">
            <v>2110</v>
          </cell>
        </row>
        <row r="3784">
          <cell r="H3784">
            <v>99.427216999999999</v>
          </cell>
          <cell r="I3784">
            <v>2109.5</v>
          </cell>
        </row>
        <row r="3785">
          <cell r="H3785">
            <v>99.429423999999997</v>
          </cell>
          <cell r="I3785">
            <v>2109</v>
          </cell>
        </row>
        <row r="3786">
          <cell r="H3786">
            <v>99.431016</v>
          </cell>
          <cell r="I3786">
            <v>2108.5</v>
          </cell>
        </row>
        <row r="3787">
          <cell r="H3787">
            <v>99.431933000000001</v>
          </cell>
          <cell r="I3787">
            <v>2108</v>
          </cell>
        </row>
        <row r="3788">
          <cell r="H3788">
            <v>99.432362999999995</v>
          </cell>
          <cell r="I3788">
            <v>2107.5</v>
          </cell>
        </row>
        <row r="3789">
          <cell r="H3789">
            <v>99.432671999999997</v>
          </cell>
          <cell r="I3789">
            <v>2107</v>
          </cell>
        </row>
        <row r="3790">
          <cell r="H3790">
            <v>99.433222000000001</v>
          </cell>
          <cell r="I3790">
            <v>2106.5</v>
          </cell>
        </row>
        <row r="3791">
          <cell r="H3791">
            <v>99.434098000000006</v>
          </cell>
          <cell r="I3791">
            <v>2106</v>
          </cell>
        </row>
        <row r="3792">
          <cell r="H3792">
            <v>99.435136999999997</v>
          </cell>
          <cell r="I3792">
            <v>2105.5</v>
          </cell>
        </row>
        <row r="3793">
          <cell r="H3793">
            <v>99.436175000000006</v>
          </cell>
          <cell r="I3793">
            <v>2105</v>
          </cell>
        </row>
        <row r="3794">
          <cell r="H3794">
            <v>99.437076000000005</v>
          </cell>
          <cell r="I3794">
            <v>2104.5</v>
          </cell>
        </row>
        <row r="3795">
          <cell r="H3795">
            <v>99.437899000000002</v>
          </cell>
          <cell r="I3795">
            <v>2104</v>
          </cell>
        </row>
        <row r="3796">
          <cell r="H3796">
            <v>99.438777999999999</v>
          </cell>
          <cell r="I3796">
            <v>2103.5</v>
          </cell>
        </row>
        <row r="3797">
          <cell r="H3797">
            <v>99.439880000000002</v>
          </cell>
          <cell r="I3797">
            <v>2103</v>
          </cell>
        </row>
        <row r="3798">
          <cell r="H3798">
            <v>99.441289999999995</v>
          </cell>
          <cell r="I3798">
            <v>2102.5</v>
          </cell>
        </row>
        <row r="3799">
          <cell r="H3799">
            <v>99.442971999999997</v>
          </cell>
          <cell r="I3799">
            <v>2102</v>
          </cell>
        </row>
        <row r="3800">
          <cell r="H3800">
            <v>99.444748000000004</v>
          </cell>
          <cell r="I3800">
            <v>2101.5</v>
          </cell>
        </row>
        <row r="3801">
          <cell r="H3801">
            <v>99.446376999999998</v>
          </cell>
          <cell r="I3801">
            <v>2101</v>
          </cell>
        </row>
        <row r="3802">
          <cell r="H3802">
            <v>99.447733999999997</v>
          </cell>
          <cell r="I3802">
            <v>2100.5</v>
          </cell>
        </row>
        <row r="3803">
          <cell r="H3803">
            <v>99.448980000000006</v>
          </cell>
          <cell r="I3803">
            <v>2100</v>
          </cell>
        </row>
        <row r="3804">
          <cell r="H3804">
            <v>99.450477000000006</v>
          </cell>
          <cell r="I3804">
            <v>2099.5</v>
          </cell>
        </row>
        <row r="3805">
          <cell r="H3805">
            <v>99.452483000000001</v>
          </cell>
          <cell r="I3805">
            <v>2099</v>
          </cell>
        </row>
        <row r="3806">
          <cell r="H3806">
            <v>99.454922999999994</v>
          </cell>
          <cell r="I3806">
            <v>2098.5</v>
          </cell>
        </row>
        <row r="3807">
          <cell r="H3807">
            <v>99.457486000000003</v>
          </cell>
          <cell r="I3807">
            <v>2098</v>
          </cell>
        </row>
        <row r="3808">
          <cell r="H3808">
            <v>99.459925999999996</v>
          </cell>
          <cell r="I3808">
            <v>2097.5</v>
          </cell>
        </row>
        <row r="3809">
          <cell r="H3809">
            <v>99.462068000000002</v>
          </cell>
          <cell r="I3809">
            <v>2097</v>
          </cell>
        </row>
        <row r="3810">
          <cell r="H3810">
            <v>99.463695000000001</v>
          </cell>
          <cell r="I3810">
            <v>2096.5</v>
          </cell>
        </row>
        <row r="3811">
          <cell r="H3811">
            <v>99.464603999999994</v>
          </cell>
          <cell r="I3811">
            <v>2096</v>
          </cell>
        </row>
        <row r="3812">
          <cell r="H3812">
            <v>99.464883999999998</v>
          </cell>
          <cell r="I3812">
            <v>2095.5</v>
          </cell>
        </row>
        <row r="3813">
          <cell r="H3813">
            <v>99.465001000000001</v>
          </cell>
          <cell r="I3813">
            <v>2095</v>
          </cell>
        </row>
        <row r="3814">
          <cell r="H3814">
            <v>99.465416000000005</v>
          </cell>
          <cell r="I3814">
            <v>2094.5</v>
          </cell>
        </row>
        <row r="3815">
          <cell r="H3815">
            <v>99.466201999999996</v>
          </cell>
          <cell r="I3815">
            <v>2094</v>
          </cell>
        </row>
        <row r="3816">
          <cell r="H3816">
            <v>99.467128000000002</v>
          </cell>
          <cell r="I3816">
            <v>2093.5</v>
          </cell>
        </row>
        <row r="3817">
          <cell r="H3817">
            <v>99.468106000000006</v>
          </cell>
          <cell r="I3817">
            <v>2093</v>
          </cell>
        </row>
        <row r="3818">
          <cell r="H3818">
            <v>99.469358999999997</v>
          </cell>
          <cell r="I3818">
            <v>2092.5</v>
          </cell>
        </row>
        <row r="3819">
          <cell r="H3819">
            <v>99.470817999999994</v>
          </cell>
          <cell r="I3819">
            <v>2092</v>
          </cell>
        </row>
        <row r="3820">
          <cell r="H3820">
            <v>99.471615999999997</v>
          </cell>
          <cell r="I3820">
            <v>2091.5</v>
          </cell>
        </row>
        <row r="3821">
          <cell r="H3821">
            <v>99.470842000000005</v>
          </cell>
          <cell r="I3821">
            <v>2091</v>
          </cell>
        </row>
        <row r="3822">
          <cell r="H3822">
            <v>99.468619000000004</v>
          </cell>
          <cell r="I3822">
            <v>2090.5</v>
          </cell>
        </row>
        <row r="3823">
          <cell r="H3823">
            <v>99.46602</v>
          </cell>
          <cell r="I3823">
            <v>2090</v>
          </cell>
        </row>
        <row r="3824">
          <cell r="H3824">
            <v>99.46396</v>
          </cell>
          <cell r="I3824">
            <v>2089.5</v>
          </cell>
        </row>
        <row r="3825">
          <cell r="H3825">
            <v>99.462654000000001</v>
          </cell>
          <cell r="I3825">
            <v>2089</v>
          </cell>
        </row>
        <row r="3826">
          <cell r="H3826">
            <v>99.462192999999999</v>
          </cell>
          <cell r="I3826">
            <v>2088.5</v>
          </cell>
        </row>
        <row r="3827">
          <cell r="H3827">
            <v>99.462603000000001</v>
          </cell>
          <cell r="I3827">
            <v>2088</v>
          </cell>
        </row>
        <row r="3828">
          <cell r="H3828">
            <v>99.462835999999996</v>
          </cell>
          <cell r="I3828">
            <v>2087.5</v>
          </cell>
        </row>
        <row r="3829">
          <cell r="H3829">
            <v>99.460752999999997</v>
          </cell>
          <cell r="I3829">
            <v>2087</v>
          </cell>
        </row>
        <row r="3830">
          <cell r="H3830">
            <v>99.455256000000006</v>
          </cell>
          <cell r="I3830">
            <v>2086.5</v>
          </cell>
        </row>
        <row r="3831">
          <cell r="H3831">
            <v>99.448037999999997</v>
          </cell>
          <cell r="I3831">
            <v>2086</v>
          </cell>
        </row>
        <row r="3832">
          <cell r="H3832">
            <v>99.442355000000006</v>
          </cell>
          <cell r="I3832">
            <v>2085.5</v>
          </cell>
        </row>
        <row r="3833">
          <cell r="H3833">
            <v>99.440691000000001</v>
          </cell>
          <cell r="I3833">
            <v>2085</v>
          </cell>
        </row>
        <row r="3834">
          <cell r="H3834">
            <v>99.444632999999996</v>
          </cell>
          <cell r="I3834">
            <v>2084.5</v>
          </cell>
        </row>
        <row r="3835">
          <cell r="H3835">
            <v>99.455314999999999</v>
          </cell>
          <cell r="I3835">
            <v>2084</v>
          </cell>
        </row>
        <row r="3836">
          <cell r="H3836">
            <v>99.472318000000001</v>
          </cell>
          <cell r="I3836">
            <v>2083.5</v>
          </cell>
        </row>
        <row r="3837">
          <cell r="H3837">
            <v>99.491759000000002</v>
          </cell>
          <cell r="I3837">
            <v>2083</v>
          </cell>
        </row>
        <row r="3838">
          <cell r="H3838">
            <v>99.506472000000002</v>
          </cell>
          <cell r="I3838">
            <v>2082.5</v>
          </cell>
        </row>
        <row r="3839">
          <cell r="H3839">
            <v>99.511094</v>
          </cell>
          <cell r="I3839">
            <v>2082</v>
          </cell>
        </row>
        <row r="3840">
          <cell r="H3840">
            <v>99.505471</v>
          </cell>
          <cell r="I3840">
            <v>2081.5</v>
          </cell>
        </row>
        <row r="3841">
          <cell r="H3841">
            <v>99.494112999999999</v>
          </cell>
          <cell r="I3841">
            <v>2081</v>
          </cell>
        </row>
        <row r="3842">
          <cell r="H3842">
            <v>99.482845999999995</v>
          </cell>
          <cell r="I3842">
            <v>2080.5</v>
          </cell>
        </row>
        <row r="3843">
          <cell r="H3843">
            <v>99.475256999999999</v>
          </cell>
          <cell r="I3843">
            <v>2080</v>
          </cell>
        </row>
        <row r="3844">
          <cell r="H3844">
            <v>99.472904</v>
          </cell>
          <cell r="I3844">
            <v>2079.5</v>
          </cell>
        </row>
        <row r="3845">
          <cell r="H3845">
            <v>99.476429999999993</v>
          </cell>
          <cell r="I3845">
            <v>2079</v>
          </cell>
        </row>
        <row r="3846">
          <cell r="H3846">
            <v>99.484656000000001</v>
          </cell>
          <cell r="I3846">
            <v>2078.5</v>
          </cell>
        </row>
        <row r="3847">
          <cell r="H3847">
            <v>99.492946000000003</v>
          </cell>
          <cell r="I3847">
            <v>2078</v>
          </cell>
        </row>
        <row r="3848">
          <cell r="H3848">
            <v>99.495489000000006</v>
          </cell>
          <cell r="I3848">
            <v>2077.5</v>
          </cell>
        </row>
        <row r="3849">
          <cell r="H3849">
            <v>99.491311999999994</v>
          </cell>
          <cell r="I3849">
            <v>2077</v>
          </cell>
        </row>
        <row r="3850">
          <cell r="H3850">
            <v>99.486656999999994</v>
          </cell>
          <cell r="I3850">
            <v>2076.5</v>
          </cell>
        </row>
        <row r="3851">
          <cell r="H3851">
            <v>99.489093999999994</v>
          </cell>
          <cell r="I3851">
            <v>2076</v>
          </cell>
        </row>
        <row r="3852">
          <cell r="H3852">
            <v>99.499481000000003</v>
          </cell>
          <cell r="I3852">
            <v>2075.5</v>
          </cell>
        </row>
        <row r="3853">
          <cell r="H3853">
            <v>99.511121000000003</v>
          </cell>
          <cell r="I3853">
            <v>2075</v>
          </cell>
        </row>
        <row r="3854">
          <cell r="H3854">
            <v>99.516547000000003</v>
          </cell>
          <cell r="I3854">
            <v>2074.5</v>
          </cell>
        </row>
        <row r="3855">
          <cell r="H3855">
            <v>99.513504999999995</v>
          </cell>
          <cell r="I3855">
            <v>2074</v>
          </cell>
        </row>
        <row r="3856">
          <cell r="H3856">
            <v>99.504537999999997</v>
          </cell>
          <cell r="I3856">
            <v>2073.5</v>
          </cell>
        </row>
        <row r="3857">
          <cell r="H3857">
            <v>99.494416999999999</v>
          </cell>
          <cell r="I3857">
            <v>2073</v>
          </cell>
        </row>
        <row r="3858">
          <cell r="H3858">
            <v>99.489324999999994</v>
          </cell>
          <cell r="I3858">
            <v>2072.5</v>
          </cell>
        </row>
        <row r="3859">
          <cell r="H3859">
            <v>99.495588999999995</v>
          </cell>
          <cell r="I3859">
            <v>2072</v>
          </cell>
        </row>
        <row r="3860">
          <cell r="H3860">
            <v>99.515541999999996</v>
          </cell>
          <cell r="I3860">
            <v>2071.5</v>
          </cell>
        </row>
        <row r="3861">
          <cell r="H3861">
            <v>99.543319999999994</v>
          </cell>
          <cell r="I3861">
            <v>2071</v>
          </cell>
        </row>
        <row r="3862">
          <cell r="H3862">
            <v>99.566720000000004</v>
          </cell>
          <cell r="I3862">
            <v>2070.5</v>
          </cell>
        </row>
        <row r="3863">
          <cell r="H3863">
            <v>99.576285999999996</v>
          </cell>
          <cell r="I3863">
            <v>2070</v>
          </cell>
        </row>
        <row r="3864">
          <cell r="H3864">
            <v>99.572044000000005</v>
          </cell>
          <cell r="I3864">
            <v>2069.5</v>
          </cell>
        </row>
        <row r="3865">
          <cell r="H3865">
            <v>99.562316999999993</v>
          </cell>
          <cell r="I3865">
            <v>2069</v>
          </cell>
        </row>
        <row r="3866">
          <cell r="H3866">
            <v>99.554046</v>
          </cell>
          <cell r="I3866">
            <v>2068.5</v>
          </cell>
        </row>
        <row r="3867">
          <cell r="H3867">
            <v>99.544828999999993</v>
          </cell>
          <cell r="I3867">
            <v>2068</v>
          </cell>
        </row>
        <row r="3868">
          <cell r="H3868">
            <v>99.527776000000003</v>
          </cell>
          <cell r="I3868">
            <v>2067.5</v>
          </cell>
        </row>
        <row r="3869">
          <cell r="H3869">
            <v>99.503390999999993</v>
          </cell>
          <cell r="I3869">
            <v>2067</v>
          </cell>
        </row>
        <row r="3870">
          <cell r="H3870">
            <v>99.482715999999996</v>
          </cell>
          <cell r="I3870">
            <v>2066.5</v>
          </cell>
        </row>
        <row r="3871">
          <cell r="H3871">
            <v>99.475761000000006</v>
          </cell>
          <cell r="I3871">
            <v>2066</v>
          </cell>
        </row>
        <row r="3872">
          <cell r="H3872">
            <v>99.480768999999995</v>
          </cell>
          <cell r="I3872">
            <v>2065.5</v>
          </cell>
        </row>
        <row r="3873">
          <cell r="H3873">
            <v>99.489013999999997</v>
          </cell>
          <cell r="I3873">
            <v>2065</v>
          </cell>
        </row>
        <row r="3874">
          <cell r="H3874">
            <v>99.496930000000006</v>
          </cell>
          <cell r="I3874">
            <v>2064.5</v>
          </cell>
        </row>
        <row r="3875">
          <cell r="H3875">
            <v>99.506156000000004</v>
          </cell>
          <cell r="I3875">
            <v>2064</v>
          </cell>
        </row>
        <row r="3876">
          <cell r="H3876">
            <v>99.514185999999995</v>
          </cell>
          <cell r="I3876">
            <v>2063.5</v>
          </cell>
        </row>
        <row r="3877">
          <cell r="H3877">
            <v>99.514686999999995</v>
          </cell>
          <cell r="I3877">
            <v>2063</v>
          </cell>
        </row>
        <row r="3878">
          <cell r="H3878">
            <v>99.508627000000004</v>
          </cell>
          <cell r="I3878">
            <v>2062.5</v>
          </cell>
        </row>
        <row r="3879">
          <cell r="H3879">
            <v>99.506451999999996</v>
          </cell>
          <cell r="I3879">
            <v>2062</v>
          </cell>
        </row>
        <row r="3880">
          <cell r="H3880">
            <v>99.514284000000004</v>
          </cell>
          <cell r="I3880">
            <v>2061.5</v>
          </cell>
        </row>
        <row r="3881">
          <cell r="H3881">
            <v>99.525514999999999</v>
          </cell>
          <cell r="I3881">
            <v>2061</v>
          </cell>
        </row>
        <row r="3882">
          <cell r="H3882">
            <v>99.529588000000004</v>
          </cell>
          <cell r="I3882">
            <v>2060.5</v>
          </cell>
        </row>
        <row r="3883">
          <cell r="H3883">
            <v>99.522813999999997</v>
          </cell>
          <cell r="I3883">
            <v>2060</v>
          </cell>
        </row>
        <row r="3884">
          <cell r="H3884">
            <v>99.507125000000002</v>
          </cell>
          <cell r="I3884">
            <v>2059.5</v>
          </cell>
        </row>
        <row r="3885">
          <cell r="H3885">
            <v>99.485617000000005</v>
          </cell>
          <cell r="I3885">
            <v>2059</v>
          </cell>
        </row>
        <row r="3886">
          <cell r="H3886">
            <v>99.463322000000005</v>
          </cell>
          <cell r="I3886">
            <v>2058.5</v>
          </cell>
        </row>
        <row r="3887">
          <cell r="H3887">
            <v>99.445138999999998</v>
          </cell>
          <cell r="I3887">
            <v>2058</v>
          </cell>
        </row>
        <row r="3888">
          <cell r="H3888">
            <v>99.428873999999993</v>
          </cell>
          <cell r="I3888">
            <v>2057.5</v>
          </cell>
        </row>
        <row r="3889">
          <cell r="H3889">
            <v>99.406576000000001</v>
          </cell>
          <cell r="I3889">
            <v>2057</v>
          </cell>
        </row>
        <row r="3890">
          <cell r="H3890">
            <v>99.377960999999999</v>
          </cell>
          <cell r="I3890">
            <v>2056.5</v>
          </cell>
        </row>
        <row r="3891">
          <cell r="H3891">
            <v>99.356363000000002</v>
          </cell>
          <cell r="I3891">
            <v>2056</v>
          </cell>
        </row>
        <row r="3892">
          <cell r="H3892">
            <v>99.354236</v>
          </cell>
          <cell r="I3892">
            <v>2055.5</v>
          </cell>
        </row>
        <row r="3893">
          <cell r="H3893">
            <v>99.368495999999993</v>
          </cell>
          <cell r="I3893">
            <v>2055</v>
          </cell>
        </row>
        <row r="3894">
          <cell r="H3894">
            <v>99.385565999999997</v>
          </cell>
          <cell r="I3894">
            <v>2054.5</v>
          </cell>
        </row>
        <row r="3895">
          <cell r="H3895">
            <v>99.397384000000002</v>
          </cell>
          <cell r="I3895">
            <v>2054</v>
          </cell>
        </row>
        <row r="3896">
          <cell r="H3896">
            <v>99.404803000000001</v>
          </cell>
          <cell r="I3896">
            <v>2053.5</v>
          </cell>
        </row>
        <row r="3897">
          <cell r="H3897">
            <v>99.407117999999997</v>
          </cell>
          <cell r="I3897">
            <v>2053</v>
          </cell>
        </row>
        <row r="3898">
          <cell r="H3898">
            <v>99.399974</v>
          </cell>
          <cell r="I3898">
            <v>2052.5</v>
          </cell>
        </row>
        <row r="3899">
          <cell r="H3899">
            <v>99.384266999999994</v>
          </cell>
          <cell r="I3899">
            <v>2052</v>
          </cell>
        </row>
        <row r="3900">
          <cell r="H3900">
            <v>99.368446000000006</v>
          </cell>
          <cell r="I3900">
            <v>2051.5</v>
          </cell>
        </row>
        <row r="3901">
          <cell r="H3901">
            <v>99.359435000000005</v>
          </cell>
          <cell r="I3901">
            <v>2051</v>
          </cell>
        </row>
        <row r="3902">
          <cell r="H3902">
            <v>99.354646000000002</v>
          </cell>
          <cell r="I3902">
            <v>2050.5</v>
          </cell>
        </row>
        <row r="3903">
          <cell r="H3903">
            <v>99.346573000000006</v>
          </cell>
          <cell r="I3903">
            <v>2050</v>
          </cell>
        </row>
        <row r="3904">
          <cell r="H3904">
            <v>99.333412999999993</v>
          </cell>
          <cell r="I3904">
            <v>2049.5</v>
          </cell>
        </row>
        <row r="3905">
          <cell r="H3905">
            <v>99.321764999999999</v>
          </cell>
          <cell r="I3905">
            <v>2049</v>
          </cell>
        </row>
        <row r="3906">
          <cell r="H3906">
            <v>99.320048</v>
          </cell>
          <cell r="I3906">
            <v>2048.5</v>
          </cell>
        </row>
        <row r="3907">
          <cell r="H3907">
            <v>99.330701000000005</v>
          </cell>
          <cell r="I3907">
            <v>2048</v>
          </cell>
        </row>
        <row r="3908">
          <cell r="H3908">
            <v>99.347781999999995</v>
          </cell>
          <cell r="I3908">
            <v>2047.5</v>
          </cell>
        </row>
        <row r="3909">
          <cell r="H3909">
            <v>99.361639999999994</v>
          </cell>
          <cell r="I3909">
            <v>2047</v>
          </cell>
        </row>
        <row r="3910">
          <cell r="H3910">
            <v>99.368280999999996</v>
          </cell>
          <cell r="I3910">
            <v>2046.5</v>
          </cell>
        </row>
        <row r="3911">
          <cell r="H3911">
            <v>99.372236999999998</v>
          </cell>
          <cell r="I3911">
            <v>2046</v>
          </cell>
        </row>
        <row r="3912">
          <cell r="H3912">
            <v>99.378984000000003</v>
          </cell>
          <cell r="I3912">
            <v>2045.5</v>
          </cell>
        </row>
        <row r="3913">
          <cell r="H3913">
            <v>99.387084999999999</v>
          </cell>
          <cell r="I3913">
            <v>2045</v>
          </cell>
        </row>
        <row r="3914">
          <cell r="H3914">
            <v>99.390686000000002</v>
          </cell>
          <cell r="I3914">
            <v>2044.5</v>
          </cell>
        </row>
        <row r="3915">
          <cell r="H3915">
            <v>99.388728999999998</v>
          </cell>
          <cell r="I3915">
            <v>2044</v>
          </cell>
        </row>
        <row r="3916">
          <cell r="H3916">
            <v>99.387778999999995</v>
          </cell>
          <cell r="I3916">
            <v>2043.5</v>
          </cell>
        </row>
        <row r="3917">
          <cell r="H3917">
            <v>99.394711000000001</v>
          </cell>
          <cell r="I3917">
            <v>2043</v>
          </cell>
        </row>
        <row r="3918">
          <cell r="H3918">
            <v>99.409094999999994</v>
          </cell>
          <cell r="I3918">
            <v>2042.5</v>
          </cell>
        </row>
        <row r="3919">
          <cell r="H3919">
            <v>99.423283999999995</v>
          </cell>
          <cell r="I3919">
            <v>2042</v>
          </cell>
        </row>
        <row r="3920">
          <cell r="H3920">
            <v>99.429598999999996</v>
          </cell>
          <cell r="I3920">
            <v>2041.5</v>
          </cell>
        </row>
        <row r="3921">
          <cell r="H3921">
            <v>99.426497999999995</v>
          </cell>
          <cell r="I3921">
            <v>2041</v>
          </cell>
        </row>
        <row r="3922">
          <cell r="H3922">
            <v>99.417764000000005</v>
          </cell>
          <cell r="I3922">
            <v>2040.5</v>
          </cell>
        </row>
        <row r="3923">
          <cell r="H3923">
            <v>99.408601000000004</v>
          </cell>
          <cell r="I3923">
            <v>2040</v>
          </cell>
        </row>
        <row r="3924">
          <cell r="H3924">
            <v>99.401336999999998</v>
          </cell>
          <cell r="I3924">
            <v>2039.5</v>
          </cell>
        </row>
        <row r="3925">
          <cell r="H3925">
            <v>99.395600999999999</v>
          </cell>
          <cell r="I3925">
            <v>2039</v>
          </cell>
        </row>
        <row r="3926">
          <cell r="H3926">
            <v>99.391947999999999</v>
          </cell>
          <cell r="I3926">
            <v>2038.5</v>
          </cell>
        </row>
        <row r="3927">
          <cell r="H3927">
            <v>99.393590000000003</v>
          </cell>
          <cell r="I3927">
            <v>2038</v>
          </cell>
        </row>
        <row r="3928">
          <cell r="H3928">
            <v>99.402458999999993</v>
          </cell>
          <cell r="I3928">
            <v>2037.5</v>
          </cell>
        </row>
        <row r="3929">
          <cell r="H3929">
            <v>99.414528000000004</v>
          </cell>
          <cell r="I3929">
            <v>2037</v>
          </cell>
        </row>
        <row r="3930">
          <cell r="H3930">
            <v>99.422543000000005</v>
          </cell>
          <cell r="I3930">
            <v>2036.5</v>
          </cell>
        </row>
        <row r="3931">
          <cell r="H3931">
            <v>99.424237000000005</v>
          </cell>
          <cell r="I3931">
            <v>2036</v>
          </cell>
        </row>
        <row r="3932">
          <cell r="H3932">
            <v>99.423907999999997</v>
          </cell>
          <cell r="I3932">
            <v>2035.5</v>
          </cell>
        </row>
        <row r="3933">
          <cell r="H3933">
            <v>99.425601999999998</v>
          </cell>
          <cell r="I3933">
            <v>2035</v>
          </cell>
        </row>
        <row r="3934">
          <cell r="H3934">
            <v>99.428820000000002</v>
          </cell>
          <cell r="I3934">
            <v>2034.5</v>
          </cell>
        </row>
        <row r="3935">
          <cell r="H3935">
            <v>99.433408</v>
          </cell>
          <cell r="I3935">
            <v>2034</v>
          </cell>
        </row>
        <row r="3936">
          <cell r="H3936">
            <v>99.444647000000003</v>
          </cell>
          <cell r="I3936">
            <v>2033.5</v>
          </cell>
        </row>
        <row r="3937">
          <cell r="H3937">
            <v>99.468293000000003</v>
          </cell>
          <cell r="I3937">
            <v>2033</v>
          </cell>
        </row>
        <row r="3938">
          <cell r="H3938">
            <v>99.500667000000007</v>
          </cell>
          <cell r="I3938">
            <v>2032.5</v>
          </cell>
        </row>
        <row r="3939">
          <cell r="H3939">
            <v>99.527355</v>
          </cell>
          <cell r="I3939">
            <v>2032</v>
          </cell>
        </row>
        <row r="3940">
          <cell r="H3940">
            <v>99.534758999999994</v>
          </cell>
          <cell r="I3940">
            <v>2031.5</v>
          </cell>
        </row>
        <row r="3941">
          <cell r="H3941">
            <v>99.519653000000005</v>
          </cell>
          <cell r="I3941">
            <v>2031</v>
          </cell>
        </row>
        <row r="3942">
          <cell r="H3942">
            <v>99.491507999999996</v>
          </cell>
          <cell r="I3942">
            <v>2030.5</v>
          </cell>
        </row>
        <row r="3943">
          <cell r="H3943">
            <v>99.468856000000002</v>
          </cell>
          <cell r="I3943">
            <v>2030</v>
          </cell>
        </row>
        <row r="3944">
          <cell r="H3944">
            <v>99.468078000000006</v>
          </cell>
          <cell r="I3944">
            <v>2029.5</v>
          </cell>
        </row>
        <row r="3945">
          <cell r="H3945">
            <v>99.492210999999998</v>
          </cell>
          <cell r="I3945">
            <v>2029</v>
          </cell>
        </row>
        <row r="3946">
          <cell r="H3946">
            <v>99.526195000000001</v>
          </cell>
          <cell r="I3946">
            <v>2028.5</v>
          </cell>
        </row>
        <row r="3947">
          <cell r="H3947">
            <v>99.548105000000007</v>
          </cell>
          <cell r="I3947">
            <v>2028</v>
          </cell>
        </row>
        <row r="3948">
          <cell r="H3948">
            <v>99.549152000000007</v>
          </cell>
          <cell r="I3948">
            <v>2027.5</v>
          </cell>
        </row>
        <row r="3949">
          <cell r="H3949">
            <v>99.538717000000005</v>
          </cell>
          <cell r="I3949">
            <v>2027</v>
          </cell>
        </row>
        <row r="3950">
          <cell r="H3950">
            <v>99.532702999999998</v>
          </cell>
          <cell r="I3950">
            <v>2026.5</v>
          </cell>
        </row>
        <row r="3951">
          <cell r="H3951">
            <v>99.539508999999995</v>
          </cell>
          <cell r="I3951">
            <v>2026</v>
          </cell>
        </row>
        <row r="3952">
          <cell r="H3952">
            <v>99.555609000000004</v>
          </cell>
          <cell r="I3952">
            <v>2025.5</v>
          </cell>
        </row>
        <row r="3953">
          <cell r="H3953">
            <v>99.568839999999994</v>
          </cell>
          <cell r="I3953">
            <v>2025</v>
          </cell>
        </row>
        <row r="3954">
          <cell r="H3954">
            <v>99.567065999999997</v>
          </cell>
          <cell r="I3954">
            <v>2024.5</v>
          </cell>
        </row>
        <row r="3955">
          <cell r="H3955">
            <v>99.549522999999994</v>
          </cell>
          <cell r="I3955">
            <v>2024</v>
          </cell>
        </row>
        <row r="3956">
          <cell r="H3956">
            <v>99.529674</v>
          </cell>
          <cell r="I3956">
            <v>2023.5</v>
          </cell>
        </row>
        <row r="3957">
          <cell r="H3957">
            <v>99.521424999999994</v>
          </cell>
          <cell r="I3957">
            <v>2023</v>
          </cell>
        </row>
        <row r="3958">
          <cell r="H3958">
            <v>99.523151999999996</v>
          </cell>
          <cell r="I3958">
            <v>2022.5</v>
          </cell>
        </row>
        <row r="3959">
          <cell r="H3959">
            <v>99.519756000000001</v>
          </cell>
          <cell r="I3959">
            <v>2022</v>
          </cell>
        </row>
        <row r="3960">
          <cell r="H3960">
            <v>99.496723000000003</v>
          </cell>
          <cell r="I3960">
            <v>2021.5</v>
          </cell>
        </row>
        <row r="3961">
          <cell r="H3961">
            <v>99.447416000000004</v>
          </cell>
          <cell r="I3961">
            <v>2021</v>
          </cell>
        </row>
        <row r="3962">
          <cell r="H3962">
            <v>99.375769000000005</v>
          </cell>
          <cell r="I3962">
            <v>2020.5</v>
          </cell>
        </row>
        <row r="3963">
          <cell r="H3963">
            <v>99.303597999999994</v>
          </cell>
          <cell r="I3963">
            <v>2020</v>
          </cell>
        </row>
        <row r="3964">
          <cell r="H3964">
            <v>99.265562000000003</v>
          </cell>
          <cell r="I3964">
            <v>2019.5</v>
          </cell>
        </row>
        <row r="3965">
          <cell r="H3965">
            <v>99.279959000000005</v>
          </cell>
          <cell r="I3965">
            <v>2019</v>
          </cell>
        </row>
        <row r="3966">
          <cell r="H3966">
            <v>99.325725000000006</v>
          </cell>
          <cell r="I3966">
            <v>2018.5</v>
          </cell>
        </row>
        <row r="3967">
          <cell r="H3967">
            <v>99.361322000000001</v>
          </cell>
          <cell r="I3967">
            <v>2018</v>
          </cell>
        </row>
        <row r="3968">
          <cell r="H3968">
            <v>99.372157999999999</v>
          </cell>
          <cell r="I3968">
            <v>2017.5</v>
          </cell>
        </row>
        <row r="3969">
          <cell r="H3969">
            <v>99.382902000000001</v>
          </cell>
          <cell r="I3969">
            <v>2017</v>
          </cell>
        </row>
        <row r="3970">
          <cell r="H3970">
            <v>99.422404</v>
          </cell>
          <cell r="I3970">
            <v>2016.5</v>
          </cell>
        </row>
        <row r="3971">
          <cell r="H3971">
            <v>99.494439</v>
          </cell>
          <cell r="I3971">
            <v>2016</v>
          </cell>
        </row>
        <row r="3972">
          <cell r="H3972">
            <v>99.584973000000005</v>
          </cell>
          <cell r="I3972">
            <v>2015.5</v>
          </cell>
        </row>
        <row r="3973">
          <cell r="H3973">
            <v>99.678416999999996</v>
          </cell>
          <cell r="I3973">
            <v>2015</v>
          </cell>
        </row>
        <row r="3974">
          <cell r="H3974">
            <v>99.757508999999999</v>
          </cell>
          <cell r="I3974">
            <v>2014.5</v>
          </cell>
        </row>
        <row r="3975">
          <cell r="H3975">
            <v>99.802901000000006</v>
          </cell>
          <cell r="I3975">
            <v>2014</v>
          </cell>
        </row>
        <row r="3976">
          <cell r="H3976">
            <v>99.806607</v>
          </cell>
          <cell r="I3976">
            <v>2013.5</v>
          </cell>
        </row>
        <row r="3977">
          <cell r="H3977">
            <v>99.780069999999995</v>
          </cell>
          <cell r="I3977">
            <v>2013</v>
          </cell>
        </row>
        <row r="3978">
          <cell r="H3978">
            <v>99.740365999999995</v>
          </cell>
          <cell r="I3978">
            <v>2012.5</v>
          </cell>
        </row>
        <row r="3979">
          <cell r="H3979">
            <v>99.695262999999997</v>
          </cell>
          <cell r="I3979">
            <v>2012</v>
          </cell>
        </row>
        <row r="3980">
          <cell r="H3980">
            <v>99.648920000000004</v>
          </cell>
          <cell r="I3980">
            <v>2011.5</v>
          </cell>
        </row>
        <row r="3981">
          <cell r="H3981">
            <v>99.612059000000002</v>
          </cell>
          <cell r="I3981">
            <v>2011</v>
          </cell>
        </row>
        <row r="3982">
          <cell r="H3982">
            <v>99.592465000000004</v>
          </cell>
          <cell r="I3982">
            <v>2010.5</v>
          </cell>
        </row>
        <row r="3983">
          <cell r="H3983">
            <v>99.577927000000003</v>
          </cell>
          <cell r="I3983">
            <v>2010</v>
          </cell>
        </row>
        <row r="3984">
          <cell r="H3984">
            <v>99.543447999999998</v>
          </cell>
          <cell r="I3984">
            <v>2009.5</v>
          </cell>
        </row>
        <row r="3985">
          <cell r="H3985">
            <v>99.482207000000002</v>
          </cell>
          <cell r="I3985">
            <v>2009</v>
          </cell>
        </row>
        <row r="3986">
          <cell r="H3986">
            <v>99.421818000000002</v>
          </cell>
          <cell r="I3986">
            <v>2008.5</v>
          </cell>
        </row>
        <row r="3987">
          <cell r="H3987">
            <v>99.399052999999995</v>
          </cell>
          <cell r="I3987">
            <v>2008</v>
          </cell>
        </row>
        <row r="3988">
          <cell r="H3988">
            <v>99.418706</v>
          </cell>
          <cell r="I3988">
            <v>2007.5</v>
          </cell>
        </row>
        <row r="3989">
          <cell r="H3989">
            <v>99.450975999999997</v>
          </cell>
          <cell r="I3989">
            <v>2007</v>
          </cell>
        </row>
        <row r="3990">
          <cell r="H3990">
            <v>99.473077000000004</v>
          </cell>
          <cell r="I3990">
            <v>2006.5</v>
          </cell>
        </row>
        <row r="3991">
          <cell r="H3991">
            <v>99.499913000000006</v>
          </cell>
          <cell r="I3991">
            <v>2006</v>
          </cell>
        </row>
        <row r="3992">
          <cell r="H3992">
            <v>99.559634000000003</v>
          </cell>
          <cell r="I3992">
            <v>2005.5</v>
          </cell>
        </row>
        <row r="3993">
          <cell r="H3993">
            <v>99.647825999999995</v>
          </cell>
          <cell r="I3993">
            <v>2005</v>
          </cell>
        </row>
        <row r="3994">
          <cell r="H3994">
            <v>99.723011999999997</v>
          </cell>
          <cell r="I3994">
            <v>2004.5</v>
          </cell>
        </row>
        <row r="3995">
          <cell r="H3995">
            <v>99.751621999999998</v>
          </cell>
          <cell r="I3995">
            <v>2004</v>
          </cell>
        </row>
        <row r="3996">
          <cell r="H3996">
            <v>99.738065000000006</v>
          </cell>
          <cell r="I3996">
            <v>2003.5</v>
          </cell>
        </row>
        <row r="3997">
          <cell r="H3997">
            <v>99.703789999999998</v>
          </cell>
          <cell r="I3997">
            <v>2003</v>
          </cell>
        </row>
        <row r="3998">
          <cell r="H3998">
            <v>99.656165000000001</v>
          </cell>
          <cell r="I3998">
            <v>2002.5</v>
          </cell>
        </row>
        <row r="3999">
          <cell r="H3999">
            <v>99.593962000000005</v>
          </cell>
          <cell r="I3999">
            <v>2002</v>
          </cell>
        </row>
        <row r="4000">
          <cell r="H4000">
            <v>99.531842999999995</v>
          </cell>
          <cell r="I4000">
            <v>2001.5</v>
          </cell>
        </row>
        <row r="4001">
          <cell r="H4001">
            <v>99.494748999999999</v>
          </cell>
          <cell r="I4001">
            <v>2001</v>
          </cell>
        </row>
        <row r="4002">
          <cell r="H4002">
            <v>99.489204000000001</v>
          </cell>
          <cell r="I4002">
            <v>2000.5</v>
          </cell>
        </row>
        <row r="4003">
          <cell r="H4003">
            <v>99.499250000000004</v>
          </cell>
          <cell r="I4003">
            <v>2000</v>
          </cell>
        </row>
        <row r="4004">
          <cell r="H4004">
            <v>99.512783999999996</v>
          </cell>
          <cell r="I4004">
            <v>1999.5</v>
          </cell>
        </row>
        <row r="4005">
          <cell r="H4005">
            <v>99.535945999999996</v>
          </cell>
          <cell r="I4005">
            <v>1999</v>
          </cell>
        </row>
        <row r="4006">
          <cell r="H4006">
            <v>99.572861000000003</v>
          </cell>
          <cell r="I4006">
            <v>1998.5</v>
          </cell>
        </row>
        <row r="4007">
          <cell r="H4007">
            <v>99.606554000000003</v>
          </cell>
          <cell r="I4007">
            <v>1998</v>
          </cell>
        </row>
        <row r="4008">
          <cell r="H4008">
            <v>99.614378000000002</v>
          </cell>
          <cell r="I4008">
            <v>1997.5</v>
          </cell>
        </row>
        <row r="4009">
          <cell r="H4009">
            <v>99.595388</v>
          </cell>
          <cell r="I4009">
            <v>1997</v>
          </cell>
        </row>
        <row r="4010">
          <cell r="H4010">
            <v>99.571005999999997</v>
          </cell>
          <cell r="I4010">
            <v>1996.5</v>
          </cell>
        </row>
        <row r="4011">
          <cell r="H4011">
            <v>99.562460999999999</v>
          </cell>
          <cell r="I4011">
            <v>1996</v>
          </cell>
        </row>
        <row r="4012">
          <cell r="H4012">
            <v>99.572018</v>
          </cell>
          <cell r="I4012">
            <v>1995.5</v>
          </cell>
        </row>
        <row r="4013">
          <cell r="H4013">
            <v>99.586545999999998</v>
          </cell>
          <cell r="I4013">
            <v>1995</v>
          </cell>
        </row>
        <row r="4014">
          <cell r="H4014">
            <v>99.591095999999993</v>
          </cell>
          <cell r="I4014">
            <v>1994.5</v>
          </cell>
        </row>
        <row r="4015">
          <cell r="H4015">
            <v>99.578947999999997</v>
          </cell>
          <cell r="I4015">
            <v>1994</v>
          </cell>
        </row>
        <row r="4016">
          <cell r="H4016">
            <v>99.553607999999997</v>
          </cell>
          <cell r="I4016">
            <v>1993.5</v>
          </cell>
        </row>
        <row r="4017">
          <cell r="H4017">
            <v>99.526646999999997</v>
          </cell>
          <cell r="I4017">
            <v>1993</v>
          </cell>
        </row>
        <row r="4018">
          <cell r="H4018">
            <v>99.510786999999993</v>
          </cell>
          <cell r="I4018">
            <v>1992.5</v>
          </cell>
        </row>
        <row r="4019">
          <cell r="H4019">
            <v>99.510334</v>
          </cell>
          <cell r="I4019">
            <v>1992</v>
          </cell>
        </row>
        <row r="4020">
          <cell r="H4020">
            <v>99.518319000000005</v>
          </cell>
          <cell r="I4020">
            <v>1991.5</v>
          </cell>
        </row>
        <row r="4021">
          <cell r="H4021">
            <v>99.524297000000004</v>
          </cell>
          <cell r="I4021">
            <v>1991</v>
          </cell>
        </row>
        <row r="4022">
          <cell r="H4022">
            <v>99.526420000000002</v>
          </cell>
          <cell r="I4022">
            <v>1990.5</v>
          </cell>
        </row>
        <row r="4023">
          <cell r="H4023">
            <v>99.532041000000007</v>
          </cell>
          <cell r="I4023">
            <v>1990</v>
          </cell>
        </row>
        <row r="4024">
          <cell r="H4024">
            <v>99.545661999999993</v>
          </cell>
          <cell r="I4024">
            <v>1989.5</v>
          </cell>
        </row>
        <row r="4025">
          <cell r="H4025">
            <v>99.560748000000004</v>
          </cell>
          <cell r="I4025">
            <v>1989</v>
          </cell>
        </row>
        <row r="4026">
          <cell r="H4026">
            <v>99.566989000000007</v>
          </cell>
          <cell r="I4026">
            <v>1988.5</v>
          </cell>
        </row>
        <row r="4027">
          <cell r="H4027">
            <v>99.563643999999996</v>
          </cell>
          <cell r="I4027">
            <v>1988</v>
          </cell>
        </row>
        <row r="4028">
          <cell r="H4028">
            <v>99.559611000000004</v>
          </cell>
          <cell r="I4028">
            <v>1987.5</v>
          </cell>
        </row>
        <row r="4029">
          <cell r="H4029">
            <v>99.560637</v>
          </cell>
          <cell r="I4029">
            <v>1987</v>
          </cell>
        </row>
        <row r="4030">
          <cell r="H4030">
            <v>99.562657999999999</v>
          </cell>
          <cell r="I4030">
            <v>1986.5</v>
          </cell>
        </row>
        <row r="4031">
          <cell r="H4031">
            <v>99.560113999999999</v>
          </cell>
          <cell r="I4031">
            <v>1986</v>
          </cell>
        </row>
        <row r="4032">
          <cell r="H4032">
            <v>99.554540000000003</v>
          </cell>
          <cell r="I4032">
            <v>1985.5</v>
          </cell>
        </row>
        <row r="4033">
          <cell r="H4033">
            <v>99.550436000000005</v>
          </cell>
          <cell r="I4033">
            <v>1985</v>
          </cell>
        </row>
        <row r="4034">
          <cell r="H4034">
            <v>99.546325999999993</v>
          </cell>
          <cell r="I4034">
            <v>1984.5</v>
          </cell>
        </row>
        <row r="4035">
          <cell r="H4035">
            <v>99.535960000000003</v>
          </cell>
          <cell r="I4035">
            <v>1984</v>
          </cell>
        </row>
        <row r="4036">
          <cell r="H4036">
            <v>99.518213000000003</v>
          </cell>
          <cell r="I4036">
            <v>1983.5</v>
          </cell>
        </row>
        <row r="4037">
          <cell r="H4037">
            <v>99.500881000000007</v>
          </cell>
          <cell r="I4037">
            <v>1983</v>
          </cell>
        </row>
        <row r="4038">
          <cell r="H4038">
            <v>99.493583999999998</v>
          </cell>
          <cell r="I4038">
            <v>1982.5</v>
          </cell>
        </row>
        <row r="4039">
          <cell r="H4039">
            <v>99.499806000000007</v>
          </cell>
          <cell r="I4039">
            <v>1982</v>
          </cell>
        </row>
        <row r="4040">
          <cell r="H4040">
            <v>99.515120999999994</v>
          </cell>
          <cell r="I4040">
            <v>1981.5</v>
          </cell>
        </row>
        <row r="4041">
          <cell r="H4041">
            <v>99.528729999999996</v>
          </cell>
          <cell r="I4041">
            <v>1981</v>
          </cell>
        </row>
        <row r="4042">
          <cell r="H4042">
            <v>99.530030999999994</v>
          </cell>
          <cell r="I4042">
            <v>1980.5</v>
          </cell>
        </row>
        <row r="4043">
          <cell r="H4043">
            <v>99.519611999999995</v>
          </cell>
          <cell r="I4043">
            <v>1980</v>
          </cell>
        </row>
        <row r="4044">
          <cell r="H4044">
            <v>99.511352000000002</v>
          </cell>
          <cell r="I4044">
            <v>1979.5</v>
          </cell>
        </row>
        <row r="4045">
          <cell r="H4045">
            <v>99.516119000000003</v>
          </cell>
          <cell r="I4045">
            <v>1979</v>
          </cell>
        </row>
        <row r="4046">
          <cell r="H4046">
            <v>99.526670999999993</v>
          </cell>
          <cell r="I4046">
            <v>1978.5</v>
          </cell>
        </row>
        <row r="4047">
          <cell r="H4047">
            <v>99.529808000000003</v>
          </cell>
          <cell r="I4047">
            <v>1978</v>
          </cell>
        </row>
        <row r="4048">
          <cell r="H4048">
            <v>99.530603999999997</v>
          </cell>
          <cell r="I4048">
            <v>1977.5</v>
          </cell>
        </row>
        <row r="4049">
          <cell r="H4049">
            <v>99.548433000000003</v>
          </cell>
          <cell r="I4049">
            <v>1977</v>
          </cell>
        </row>
        <row r="4050">
          <cell r="H4050">
            <v>99.588674999999995</v>
          </cell>
          <cell r="I4050">
            <v>1976.5</v>
          </cell>
        </row>
        <row r="4051">
          <cell r="H4051">
            <v>99.632930999999999</v>
          </cell>
          <cell r="I4051">
            <v>1976</v>
          </cell>
        </row>
        <row r="4052">
          <cell r="H4052">
            <v>99.662401000000003</v>
          </cell>
          <cell r="I4052">
            <v>1975.5</v>
          </cell>
        </row>
        <row r="4053">
          <cell r="H4053">
            <v>99.677092999999999</v>
          </cell>
          <cell r="I4053">
            <v>1975</v>
          </cell>
        </row>
        <row r="4054">
          <cell r="H4054">
            <v>99.683008999999998</v>
          </cell>
          <cell r="I4054">
            <v>1974.5</v>
          </cell>
        </row>
        <row r="4055">
          <cell r="H4055">
            <v>99.677227000000002</v>
          </cell>
          <cell r="I4055">
            <v>1974</v>
          </cell>
        </row>
        <row r="4056">
          <cell r="H4056">
            <v>99.656885000000003</v>
          </cell>
          <cell r="I4056">
            <v>1973.5</v>
          </cell>
        </row>
        <row r="4057">
          <cell r="H4057">
            <v>99.631606000000005</v>
          </cell>
          <cell r="I4057">
            <v>1973</v>
          </cell>
        </row>
        <row r="4058">
          <cell r="H4058">
            <v>99.614878000000004</v>
          </cell>
          <cell r="I4058">
            <v>1972.5</v>
          </cell>
        </row>
        <row r="4059">
          <cell r="H4059">
            <v>99.607984999999999</v>
          </cell>
          <cell r="I4059">
            <v>1972</v>
          </cell>
        </row>
        <row r="4060">
          <cell r="H4060">
            <v>99.602102000000002</v>
          </cell>
          <cell r="I4060">
            <v>1971.5</v>
          </cell>
        </row>
        <row r="4061">
          <cell r="H4061">
            <v>99.590851999999998</v>
          </cell>
          <cell r="I4061">
            <v>1971</v>
          </cell>
        </row>
        <row r="4062">
          <cell r="H4062">
            <v>99.573317000000003</v>
          </cell>
          <cell r="I4062">
            <v>1970.5</v>
          </cell>
        </row>
        <row r="4063">
          <cell r="H4063">
            <v>99.550869000000006</v>
          </cell>
          <cell r="I4063">
            <v>1970</v>
          </cell>
        </row>
        <row r="4064">
          <cell r="H4064">
            <v>99.529596999999995</v>
          </cell>
          <cell r="I4064">
            <v>1969.5</v>
          </cell>
        </row>
        <row r="4065">
          <cell r="H4065">
            <v>99.520508000000007</v>
          </cell>
          <cell r="I4065">
            <v>1969</v>
          </cell>
        </row>
        <row r="4066">
          <cell r="H4066">
            <v>99.527891999999994</v>
          </cell>
          <cell r="I4066">
            <v>1968.5</v>
          </cell>
        </row>
        <row r="4067">
          <cell r="H4067">
            <v>99.539957000000001</v>
          </cell>
          <cell r="I4067">
            <v>1968</v>
          </cell>
        </row>
        <row r="4068">
          <cell r="H4068">
            <v>99.539061000000004</v>
          </cell>
          <cell r="I4068">
            <v>1967.5</v>
          </cell>
        </row>
        <row r="4069">
          <cell r="H4069">
            <v>99.522771000000006</v>
          </cell>
          <cell r="I4069">
            <v>1967</v>
          </cell>
        </row>
        <row r="4070">
          <cell r="H4070">
            <v>99.507227999999998</v>
          </cell>
          <cell r="I4070">
            <v>1966.5</v>
          </cell>
        </row>
        <row r="4071">
          <cell r="H4071">
            <v>99.508770999999996</v>
          </cell>
          <cell r="I4071">
            <v>1966</v>
          </cell>
        </row>
        <row r="4072">
          <cell r="H4072">
            <v>99.529625999999993</v>
          </cell>
          <cell r="I4072">
            <v>1965.5</v>
          </cell>
        </row>
        <row r="4073">
          <cell r="H4073">
            <v>99.560839000000001</v>
          </cell>
          <cell r="I4073">
            <v>1965</v>
          </cell>
        </row>
        <row r="4074">
          <cell r="H4074">
            <v>99.589770999999999</v>
          </cell>
          <cell r="I4074">
            <v>1964.5</v>
          </cell>
        </row>
        <row r="4075">
          <cell r="H4075">
            <v>99.605517000000006</v>
          </cell>
          <cell r="I4075">
            <v>1964</v>
          </cell>
        </row>
        <row r="4076">
          <cell r="H4076">
            <v>99.603025000000002</v>
          </cell>
          <cell r="I4076">
            <v>1963.5</v>
          </cell>
        </row>
        <row r="4077">
          <cell r="H4077">
            <v>99.586139000000003</v>
          </cell>
          <cell r="I4077">
            <v>1963</v>
          </cell>
        </row>
        <row r="4078">
          <cell r="H4078">
            <v>99.566744</v>
          </cell>
          <cell r="I4078">
            <v>1962.5</v>
          </cell>
        </row>
        <row r="4079">
          <cell r="H4079">
            <v>99.556274000000002</v>
          </cell>
          <cell r="I4079">
            <v>1962</v>
          </cell>
        </row>
        <row r="4080">
          <cell r="H4080">
            <v>99.557244999999995</v>
          </cell>
          <cell r="I4080">
            <v>1961.5</v>
          </cell>
        </row>
        <row r="4081">
          <cell r="H4081">
            <v>99.564368999999999</v>
          </cell>
          <cell r="I4081">
            <v>1961</v>
          </cell>
        </row>
        <row r="4082">
          <cell r="H4082">
            <v>99.570644999999999</v>
          </cell>
          <cell r="I4082">
            <v>1960.5</v>
          </cell>
        </row>
        <row r="4083">
          <cell r="H4083">
            <v>99.571845999999994</v>
          </cell>
          <cell r="I4083">
            <v>1960</v>
          </cell>
        </row>
        <row r="4084">
          <cell r="H4084">
            <v>99.567013000000003</v>
          </cell>
          <cell r="I4084">
            <v>1959.5</v>
          </cell>
        </row>
        <row r="4085">
          <cell r="H4085">
            <v>99.557325000000006</v>
          </cell>
          <cell r="I4085">
            <v>1959</v>
          </cell>
        </row>
        <row r="4086">
          <cell r="H4086">
            <v>99.545331000000004</v>
          </cell>
          <cell r="I4086">
            <v>1958.5</v>
          </cell>
        </row>
        <row r="4087">
          <cell r="H4087">
            <v>99.534362000000002</v>
          </cell>
          <cell r="I4087">
            <v>1958</v>
          </cell>
        </row>
        <row r="4088">
          <cell r="H4088">
            <v>99.527559999999994</v>
          </cell>
          <cell r="I4088">
            <v>1957.5</v>
          </cell>
        </row>
        <row r="4089">
          <cell r="H4089">
            <v>99.526527999999999</v>
          </cell>
          <cell r="I4089">
            <v>1957</v>
          </cell>
        </row>
        <row r="4090">
          <cell r="H4090">
            <v>99.529729000000003</v>
          </cell>
          <cell r="I4090">
            <v>1956.5</v>
          </cell>
        </row>
        <row r="4091">
          <cell r="H4091">
            <v>99.532646</v>
          </cell>
          <cell r="I4091">
            <v>1956</v>
          </cell>
        </row>
        <row r="4092">
          <cell r="H4092">
            <v>99.531692000000007</v>
          </cell>
          <cell r="I4092">
            <v>1955.5</v>
          </cell>
        </row>
        <row r="4093">
          <cell r="H4093">
            <v>99.527781000000004</v>
          </cell>
          <cell r="I4093">
            <v>1955</v>
          </cell>
        </row>
        <row r="4094">
          <cell r="H4094">
            <v>99.525064</v>
          </cell>
          <cell r="I4094">
            <v>1954.5</v>
          </cell>
        </row>
        <row r="4095">
          <cell r="H4095">
            <v>99.526089999999996</v>
          </cell>
          <cell r="I4095">
            <v>1954</v>
          </cell>
        </row>
        <row r="4096">
          <cell r="H4096">
            <v>99.529364999999999</v>
          </cell>
          <cell r="I4096">
            <v>1953.5</v>
          </cell>
        </row>
        <row r="4097">
          <cell r="H4097">
            <v>99.531565999999998</v>
          </cell>
          <cell r="I4097">
            <v>1953</v>
          </cell>
        </row>
        <row r="4098">
          <cell r="H4098">
            <v>99.530992999999995</v>
          </cell>
          <cell r="I4098">
            <v>1952.5</v>
          </cell>
        </row>
        <row r="4099">
          <cell r="H4099">
            <v>99.528886</v>
          </cell>
          <cell r="I4099">
            <v>1952</v>
          </cell>
        </row>
        <row r="4100">
          <cell r="H4100">
            <v>99.528108000000003</v>
          </cell>
          <cell r="I4100">
            <v>1951.5</v>
          </cell>
        </row>
        <row r="4101">
          <cell r="H4101">
            <v>99.530480999999995</v>
          </cell>
          <cell r="I4101">
            <v>1951</v>
          </cell>
        </row>
        <row r="4102">
          <cell r="H4102">
            <v>99.535211000000004</v>
          </cell>
          <cell r="I4102">
            <v>1950.5</v>
          </cell>
        </row>
        <row r="4103">
          <cell r="H4103">
            <v>99.539906999999999</v>
          </cell>
          <cell r="I4103">
            <v>1950</v>
          </cell>
        </row>
        <row r="4104">
          <cell r="H4104">
            <v>99.543268999999995</v>
          </cell>
          <cell r="I4104">
            <v>1949.5</v>
          </cell>
        </row>
        <row r="4105">
          <cell r="H4105">
            <v>99.546289999999999</v>
          </cell>
          <cell r="I4105">
            <v>1949</v>
          </cell>
        </row>
        <row r="4106">
          <cell r="H4106">
            <v>99.550668999999999</v>
          </cell>
          <cell r="I4106">
            <v>1948.5</v>
          </cell>
        </row>
        <row r="4107">
          <cell r="H4107">
            <v>99.556627000000006</v>
          </cell>
          <cell r="I4107">
            <v>1948</v>
          </cell>
        </row>
        <row r="4108">
          <cell r="H4108">
            <v>99.5625</v>
          </cell>
          <cell r="I4108">
            <v>1947.5</v>
          </cell>
        </row>
        <row r="4109">
          <cell r="H4109">
            <v>99.566276999999999</v>
          </cell>
          <cell r="I4109">
            <v>1947</v>
          </cell>
        </row>
        <row r="4110">
          <cell r="H4110">
            <v>99.567476999999997</v>
          </cell>
          <cell r="I4110">
            <v>1946.5</v>
          </cell>
        </row>
        <row r="4111">
          <cell r="H4111">
            <v>99.567234999999997</v>
          </cell>
          <cell r="I4111">
            <v>1946</v>
          </cell>
        </row>
        <row r="4112">
          <cell r="H4112">
            <v>99.567206999999996</v>
          </cell>
          <cell r="I4112">
            <v>1945.5</v>
          </cell>
        </row>
        <row r="4113">
          <cell r="H4113">
            <v>99.567954999999998</v>
          </cell>
          <cell r="I4113">
            <v>1945</v>
          </cell>
        </row>
        <row r="4114">
          <cell r="H4114">
            <v>99.568872999999996</v>
          </cell>
          <cell r="I4114">
            <v>1944.5</v>
          </cell>
        </row>
        <row r="4115">
          <cell r="H4115">
            <v>99.569220000000001</v>
          </cell>
          <cell r="I4115">
            <v>1944</v>
          </cell>
        </row>
        <row r="4116">
          <cell r="H4116">
            <v>99.568949000000003</v>
          </cell>
          <cell r="I4116">
            <v>1943.5</v>
          </cell>
        </row>
        <row r="4117">
          <cell r="H4117">
            <v>99.568594000000004</v>
          </cell>
          <cell r="I4117">
            <v>1943</v>
          </cell>
        </row>
        <row r="4118">
          <cell r="H4118">
            <v>99.568503000000007</v>
          </cell>
          <cell r="I4118">
            <v>1942.5</v>
          </cell>
        </row>
        <row r="4119">
          <cell r="H4119">
            <v>99.568495999999996</v>
          </cell>
          <cell r="I4119">
            <v>1942</v>
          </cell>
        </row>
        <row r="4120">
          <cell r="H4120">
            <v>99.568284000000006</v>
          </cell>
          <cell r="I4120">
            <v>1941.5</v>
          </cell>
        </row>
        <row r="4121">
          <cell r="H4121">
            <v>99.567822000000007</v>
          </cell>
          <cell r="I4121">
            <v>1941</v>
          </cell>
        </row>
        <row r="4122">
          <cell r="H4122">
            <v>99.567216999999999</v>
          </cell>
          <cell r="I4122">
            <v>1940.5</v>
          </cell>
        </row>
        <row r="4123">
          <cell r="H4123">
            <v>99.566529000000003</v>
          </cell>
          <cell r="I4123">
            <v>1940</v>
          </cell>
        </row>
        <row r="4124">
          <cell r="H4124">
            <v>99.565782999999996</v>
          </cell>
          <cell r="I4124">
            <v>1939.5</v>
          </cell>
        </row>
        <row r="4125">
          <cell r="H4125">
            <v>99.565072999999998</v>
          </cell>
          <cell r="I4125">
            <v>1939</v>
          </cell>
        </row>
        <row r="4126">
          <cell r="H4126">
            <v>99.564453</v>
          </cell>
          <cell r="I4126">
            <v>1938.5</v>
          </cell>
        </row>
        <row r="4127">
          <cell r="H4127">
            <v>99.563798000000006</v>
          </cell>
          <cell r="I4127">
            <v>1938</v>
          </cell>
        </row>
        <row r="4128">
          <cell r="H4128">
            <v>99.562898000000004</v>
          </cell>
          <cell r="I4128">
            <v>1937.5</v>
          </cell>
        </row>
        <row r="4129">
          <cell r="H4129">
            <v>99.561670000000007</v>
          </cell>
          <cell r="I4129">
            <v>1937</v>
          </cell>
        </row>
        <row r="4130">
          <cell r="H4130">
            <v>99.560151000000005</v>
          </cell>
          <cell r="I4130">
            <v>1936.5</v>
          </cell>
        </row>
        <row r="4131">
          <cell r="H4131">
            <v>99.558452000000003</v>
          </cell>
          <cell r="I4131">
            <v>1936</v>
          </cell>
        </row>
        <row r="4132">
          <cell r="H4132">
            <v>99.556680999999998</v>
          </cell>
          <cell r="I4132">
            <v>1935.5</v>
          </cell>
        </row>
        <row r="4133">
          <cell r="H4133">
            <v>99.554865000000007</v>
          </cell>
          <cell r="I4133">
            <v>1935</v>
          </cell>
        </row>
        <row r="4134">
          <cell r="H4134">
            <v>99.552907000000005</v>
          </cell>
          <cell r="I4134">
            <v>1934.5</v>
          </cell>
        </row>
        <row r="4135">
          <cell r="H4135">
            <v>99.550640999999999</v>
          </cell>
          <cell r="I4135">
            <v>1934</v>
          </cell>
        </row>
        <row r="4136">
          <cell r="H4136">
            <v>99.547910999999999</v>
          </cell>
          <cell r="I4136">
            <v>1933.5</v>
          </cell>
        </row>
        <row r="4137">
          <cell r="H4137">
            <v>99.544651000000002</v>
          </cell>
          <cell r="I4137">
            <v>1933</v>
          </cell>
        </row>
        <row r="4138">
          <cell r="H4138">
            <v>99.540932999999995</v>
          </cell>
          <cell r="I4138">
            <v>1932.5</v>
          </cell>
        </row>
        <row r="4139">
          <cell r="H4139">
            <v>99.536934000000002</v>
          </cell>
          <cell r="I4139">
            <v>1932</v>
          </cell>
        </row>
        <row r="4140">
          <cell r="H4140">
            <v>99.532864000000004</v>
          </cell>
          <cell r="I4140">
            <v>1931.5</v>
          </cell>
        </row>
        <row r="4141">
          <cell r="H4141">
            <v>99.528880000000001</v>
          </cell>
          <cell r="I4141">
            <v>1931</v>
          </cell>
        </row>
        <row r="4142">
          <cell r="H4142">
            <v>99.525024999999999</v>
          </cell>
          <cell r="I4142">
            <v>1930.5</v>
          </cell>
        </row>
        <row r="4143">
          <cell r="H4143">
            <v>99.521224000000004</v>
          </cell>
          <cell r="I4143">
            <v>1930</v>
          </cell>
        </row>
        <row r="4144">
          <cell r="H4144">
            <v>99.517328000000006</v>
          </cell>
          <cell r="I4144">
            <v>1929.5</v>
          </cell>
        </row>
        <row r="4145">
          <cell r="H4145">
            <v>99.513221000000001</v>
          </cell>
          <cell r="I4145">
            <v>1929</v>
          </cell>
        </row>
        <row r="4146">
          <cell r="H4146">
            <v>99.508844999999994</v>
          </cell>
          <cell r="I4146">
            <v>1928.5</v>
          </cell>
        </row>
        <row r="4147">
          <cell r="H4147">
            <v>99.504132999999996</v>
          </cell>
          <cell r="I4147">
            <v>1928</v>
          </cell>
        </row>
        <row r="4148">
          <cell r="H4148">
            <v>99.498975000000002</v>
          </cell>
          <cell r="I4148">
            <v>1927.5</v>
          </cell>
        </row>
        <row r="4149">
          <cell r="H4149">
            <v>99.493286999999995</v>
          </cell>
          <cell r="I4149">
            <v>1927</v>
          </cell>
        </row>
        <row r="4150">
          <cell r="H4150">
            <v>99.487202999999994</v>
          </cell>
          <cell r="I4150">
            <v>1926.5</v>
          </cell>
        </row>
        <row r="4151">
          <cell r="H4151">
            <v>99.481059000000002</v>
          </cell>
          <cell r="I4151">
            <v>1926</v>
          </cell>
        </row>
        <row r="4152">
          <cell r="H4152">
            <v>99.475166000000002</v>
          </cell>
          <cell r="I4152">
            <v>1925.5</v>
          </cell>
        </row>
        <row r="4153">
          <cell r="H4153">
            <v>99.469674999999995</v>
          </cell>
          <cell r="I4153">
            <v>1925</v>
          </cell>
        </row>
        <row r="4154">
          <cell r="H4154">
            <v>99.464573999999999</v>
          </cell>
          <cell r="I4154">
            <v>1924.5</v>
          </cell>
        </row>
        <row r="4155">
          <cell r="H4155">
            <v>99.459776000000005</v>
          </cell>
          <cell r="I4155">
            <v>1924</v>
          </cell>
        </row>
        <row r="4156">
          <cell r="H4156">
            <v>99.455201000000002</v>
          </cell>
          <cell r="I4156">
            <v>1923.5</v>
          </cell>
        </row>
        <row r="4157">
          <cell r="H4157">
            <v>99.450805000000003</v>
          </cell>
          <cell r="I4157">
            <v>1923</v>
          </cell>
        </row>
        <row r="4158">
          <cell r="H4158">
            <v>99.446550000000002</v>
          </cell>
          <cell r="I4158">
            <v>1922.5</v>
          </cell>
        </row>
        <row r="4159">
          <cell r="H4159">
            <v>99.442353999999995</v>
          </cell>
          <cell r="I4159">
            <v>1922</v>
          </cell>
        </row>
        <row r="4160">
          <cell r="H4160">
            <v>99.438119</v>
          </cell>
          <cell r="I4160">
            <v>1921.5</v>
          </cell>
        </row>
        <row r="4161">
          <cell r="H4161">
            <v>99.433826999999994</v>
          </cell>
          <cell r="I4161">
            <v>1921</v>
          </cell>
        </row>
        <row r="4162">
          <cell r="H4162">
            <v>99.429580999999999</v>
          </cell>
          <cell r="I4162">
            <v>1920.5</v>
          </cell>
        </row>
        <row r="4163">
          <cell r="H4163">
            <v>99.425593000000006</v>
          </cell>
          <cell r="I4163">
            <v>1920</v>
          </cell>
        </row>
        <row r="4164">
          <cell r="H4164">
            <v>99.422076000000004</v>
          </cell>
          <cell r="I4164">
            <v>1919.5</v>
          </cell>
        </row>
        <row r="4165">
          <cell r="H4165">
            <v>99.419096999999994</v>
          </cell>
          <cell r="I4165">
            <v>1919</v>
          </cell>
        </row>
        <row r="4166">
          <cell r="H4166">
            <v>99.416533999999999</v>
          </cell>
          <cell r="I4166">
            <v>1918.5</v>
          </cell>
        </row>
        <row r="4167">
          <cell r="H4167">
            <v>99.414058999999995</v>
          </cell>
          <cell r="I4167">
            <v>1918</v>
          </cell>
        </row>
        <row r="4168">
          <cell r="H4168">
            <v>99.411375000000007</v>
          </cell>
          <cell r="I4168">
            <v>1917.5</v>
          </cell>
        </row>
        <row r="4169">
          <cell r="H4169">
            <v>99.408417999999998</v>
          </cell>
          <cell r="I4169">
            <v>1917</v>
          </cell>
        </row>
        <row r="4170">
          <cell r="H4170">
            <v>99.405384999999995</v>
          </cell>
          <cell r="I4170">
            <v>1916.5</v>
          </cell>
        </row>
        <row r="4171">
          <cell r="H4171">
            <v>99.402535999999998</v>
          </cell>
          <cell r="I4171">
            <v>1916</v>
          </cell>
        </row>
        <row r="4172">
          <cell r="H4172">
            <v>99.399927000000005</v>
          </cell>
          <cell r="I4172">
            <v>1915.5</v>
          </cell>
        </row>
        <row r="4173">
          <cell r="H4173">
            <v>99.397419999999997</v>
          </cell>
          <cell r="I4173">
            <v>1915</v>
          </cell>
        </row>
        <row r="4174">
          <cell r="H4174">
            <v>99.394897999999998</v>
          </cell>
          <cell r="I4174">
            <v>1914.5</v>
          </cell>
        </row>
        <row r="4175">
          <cell r="H4175">
            <v>99.392358999999999</v>
          </cell>
          <cell r="I4175">
            <v>1914</v>
          </cell>
        </row>
        <row r="4176">
          <cell r="H4176">
            <v>99.389797000000002</v>
          </cell>
          <cell r="I4176">
            <v>1913.5</v>
          </cell>
        </row>
        <row r="4177">
          <cell r="H4177">
            <v>99.387292000000002</v>
          </cell>
          <cell r="I4177">
            <v>1913</v>
          </cell>
        </row>
        <row r="4178">
          <cell r="H4178">
            <v>99.385131000000001</v>
          </cell>
          <cell r="I4178">
            <v>1912.5</v>
          </cell>
        </row>
        <row r="4179">
          <cell r="H4179">
            <v>99.383522999999997</v>
          </cell>
          <cell r="I4179">
            <v>1912</v>
          </cell>
        </row>
        <row r="4180">
          <cell r="H4180">
            <v>99.382332000000005</v>
          </cell>
          <cell r="I4180">
            <v>1911.5</v>
          </cell>
        </row>
        <row r="4181">
          <cell r="H4181">
            <v>99.381191000000001</v>
          </cell>
          <cell r="I4181">
            <v>1911</v>
          </cell>
        </row>
        <row r="4182">
          <cell r="H4182">
            <v>99.379876999999993</v>
          </cell>
          <cell r="I4182">
            <v>1910.5</v>
          </cell>
        </row>
        <row r="4183">
          <cell r="H4183">
            <v>99.378412999999995</v>
          </cell>
          <cell r="I4183">
            <v>1910</v>
          </cell>
        </row>
        <row r="4184">
          <cell r="H4184">
            <v>99.376970999999998</v>
          </cell>
          <cell r="I4184">
            <v>1909.5</v>
          </cell>
        </row>
        <row r="4185">
          <cell r="H4185">
            <v>99.375657000000004</v>
          </cell>
          <cell r="I4185">
            <v>1909</v>
          </cell>
        </row>
        <row r="4186">
          <cell r="H4186">
            <v>99.374519000000006</v>
          </cell>
          <cell r="I4186">
            <v>1908.5</v>
          </cell>
        </row>
        <row r="4187">
          <cell r="H4187">
            <v>99.373581999999999</v>
          </cell>
          <cell r="I4187">
            <v>1908</v>
          </cell>
        </row>
        <row r="4188">
          <cell r="H4188">
            <v>99.372721999999996</v>
          </cell>
          <cell r="I4188">
            <v>1907.5</v>
          </cell>
        </row>
        <row r="4189">
          <cell r="H4189">
            <v>99.371699000000007</v>
          </cell>
          <cell r="I4189">
            <v>1907</v>
          </cell>
        </row>
        <row r="4190">
          <cell r="H4190">
            <v>99.370428000000004</v>
          </cell>
          <cell r="I4190">
            <v>1906.5</v>
          </cell>
        </row>
        <row r="4191">
          <cell r="H4191">
            <v>99.369208999999998</v>
          </cell>
          <cell r="I4191">
            <v>1906</v>
          </cell>
        </row>
        <row r="4192">
          <cell r="H4192">
            <v>99.368634</v>
          </cell>
          <cell r="I4192">
            <v>1905.5</v>
          </cell>
        </row>
        <row r="4193">
          <cell r="H4193">
            <v>99.369079999999997</v>
          </cell>
          <cell r="I4193">
            <v>1905</v>
          </cell>
        </row>
        <row r="4194">
          <cell r="H4194">
            <v>99.370233999999996</v>
          </cell>
          <cell r="I4194">
            <v>1904.5</v>
          </cell>
        </row>
        <row r="4195">
          <cell r="H4195">
            <v>99.371172000000001</v>
          </cell>
          <cell r="I4195">
            <v>1904</v>
          </cell>
        </row>
        <row r="4196">
          <cell r="H4196">
            <v>99.371251999999998</v>
          </cell>
          <cell r="I4196">
            <v>1903.5</v>
          </cell>
        </row>
        <row r="4197">
          <cell r="H4197">
            <v>99.370465999999993</v>
          </cell>
          <cell r="I4197">
            <v>1903</v>
          </cell>
        </row>
        <row r="4198">
          <cell r="H4198">
            <v>99.369095999999999</v>
          </cell>
          <cell r="I4198">
            <v>1902.5</v>
          </cell>
        </row>
        <row r="4199">
          <cell r="H4199">
            <v>99.367236000000005</v>
          </cell>
          <cell r="I4199">
            <v>1902</v>
          </cell>
        </row>
        <row r="4200">
          <cell r="H4200">
            <v>99.364999999999995</v>
          </cell>
          <cell r="I4200">
            <v>1901.5</v>
          </cell>
        </row>
        <row r="4201">
          <cell r="H4201">
            <v>99.363078999999999</v>
          </cell>
          <cell r="I4201">
            <v>1901</v>
          </cell>
        </row>
        <row r="4202">
          <cell r="H4202">
            <v>99.362690000000001</v>
          </cell>
          <cell r="I4202">
            <v>1900.5</v>
          </cell>
        </row>
        <row r="4203">
          <cell r="H4203">
            <v>99.364562000000006</v>
          </cell>
          <cell r="I4203">
            <v>1900</v>
          </cell>
        </row>
        <row r="4204">
          <cell r="H4204">
            <v>99.367688999999999</v>
          </cell>
          <cell r="I4204">
            <v>1899.5</v>
          </cell>
        </row>
        <row r="4205">
          <cell r="H4205">
            <v>99.369748999999999</v>
          </cell>
          <cell r="I4205">
            <v>1899</v>
          </cell>
        </row>
        <row r="4206">
          <cell r="H4206">
            <v>99.369540000000001</v>
          </cell>
          <cell r="I4206">
            <v>1898.5</v>
          </cell>
        </row>
        <row r="4207">
          <cell r="H4207">
            <v>99.368153000000007</v>
          </cell>
          <cell r="I4207">
            <v>1898</v>
          </cell>
        </row>
        <row r="4208">
          <cell r="H4208">
            <v>99.367198000000002</v>
          </cell>
          <cell r="I4208">
            <v>1897.5</v>
          </cell>
        </row>
        <row r="4209">
          <cell r="H4209">
            <v>99.366213999999999</v>
          </cell>
          <cell r="I4209">
            <v>1897</v>
          </cell>
        </row>
        <row r="4210">
          <cell r="H4210">
            <v>99.363502999999994</v>
          </cell>
          <cell r="I4210">
            <v>1896.5</v>
          </cell>
        </row>
        <row r="4211">
          <cell r="H4211">
            <v>99.359217999999998</v>
          </cell>
          <cell r="I4211">
            <v>1896</v>
          </cell>
        </row>
        <row r="4212">
          <cell r="H4212">
            <v>99.355654000000001</v>
          </cell>
          <cell r="I4212">
            <v>1895.5</v>
          </cell>
        </row>
        <row r="4213">
          <cell r="H4213">
            <v>99.353814999999997</v>
          </cell>
          <cell r="I4213">
            <v>1895</v>
          </cell>
        </row>
        <row r="4214">
          <cell r="H4214">
            <v>99.351688999999993</v>
          </cell>
          <cell r="I4214">
            <v>1894.5</v>
          </cell>
        </row>
        <row r="4215">
          <cell r="H4215">
            <v>99.346898999999993</v>
          </cell>
          <cell r="I4215">
            <v>1894</v>
          </cell>
        </row>
        <row r="4216">
          <cell r="H4216">
            <v>99.340264000000005</v>
          </cell>
          <cell r="I4216">
            <v>1893.5</v>
          </cell>
        </row>
        <row r="4217">
          <cell r="H4217">
            <v>99.335680999999994</v>
          </cell>
          <cell r="I4217">
            <v>1893</v>
          </cell>
        </row>
        <row r="4218">
          <cell r="H4218">
            <v>99.336468999999994</v>
          </cell>
          <cell r="I4218">
            <v>1892.5</v>
          </cell>
        </row>
        <row r="4219">
          <cell r="H4219">
            <v>99.342943000000005</v>
          </cell>
          <cell r="I4219">
            <v>1892</v>
          </cell>
        </row>
        <row r="4220">
          <cell r="H4220">
            <v>99.352874</v>
          </cell>
          <cell r="I4220">
            <v>1891.5</v>
          </cell>
        </row>
        <row r="4221">
          <cell r="H4221">
            <v>99.363034999999996</v>
          </cell>
          <cell r="I4221">
            <v>1891</v>
          </cell>
        </row>
        <row r="4222">
          <cell r="H4222">
            <v>99.370270000000005</v>
          </cell>
          <cell r="I4222">
            <v>1890.5</v>
          </cell>
        </row>
        <row r="4223">
          <cell r="H4223">
            <v>99.372471000000004</v>
          </cell>
          <cell r="I4223">
            <v>1890</v>
          </cell>
        </row>
        <row r="4224">
          <cell r="H4224">
            <v>99.369753000000003</v>
          </cell>
          <cell r="I4224">
            <v>1889.5</v>
          </cell>
        </row>
        <row r="4225">
          <cell r="H4225">
            <v>99.365056999999993</v>
          </cell>
          <cell r="I4225">
            <v>1889</v>
          </cell>
        </row>
        <row r="4226">
          <cell r="H4226">
            <v>99.362099000000001</v>
          </cell>
          <cell r="I4226">
            <v>1888.5</v>
          </cell>
        </row>
        <row r="4227">
          <cell r="H4227">
            <v>99.361873000000003</v>
          </cell>
          <cell r="I4227">
            <v>1888</v>
          </cell>
        </row>
        <row r="4228">
          <cell r="H4228">
            <v>99.362392</v>
          </cell>
          <cell r="I4228">
            <v>1887.5</v>
          </cell>
        </row>
        <row r="4229">
          <cell r="H4229">
            <v>99.361639999999994</v>
          </cell>
          <cell r="I4229">
            <v>1887</v>
          </cell>
        </row>
        <row r="4230">
          <cell r="H4230">
            <v>99.360382999999999</v>
          </cell>
          <cell r="I4230">
            <v>1886.5</v>
          </cell>
        </row>
        <row r="4231">
          <cell r="H4231">
            <v>99.361003999999994</v>
          </cell>
          <cell r="I4231">
            <v>1886</v>
          </cell>
        </row>
        <row r="4232">
          <cell r="H4232">
            <v>99.363851999999994</v>
          </cell>
          <cell r="I4232">
            <v>1885.5</v>
          </cell>
        </row>
        <row r="4233">
          <cell r="H4233">
            <v>99.366476000000006</v>
          </cell>
          <cell r="I4233">
            <v>1885</v>
          </cell>
        </row>
        <row r="4234">
          <cell r="H4234">
            <v>99.367091000000002</v>
          </cell>
          <cell r="I4234">
            <v>1884.5</v>
          </cell>
        </row>
        <row r="4235">
          <cell r="H4235">
            <v>99.367177999999996</v>
          </cell>
          <cell r="I4235">
            <v>1884</v>
          </cell>
        </row>
        <row r="4236">
          <cell r="H4236">
            <v>99.369153999999995</v>
          </cell>
          <cell r="I4236">
            <v>1883.5</v>
          </cell>
        </row>
        <row r="4237">
          <cell r="H4237">
            <v>99.372825000000006</v>
          </cell>
          <cell r="I4237">
            <v>1883</v>
          </cell>
        </row>
        <row r="4238">
          <cell r="H4238">
            <v>99.375692999999998</v>
          </cell>
          <cell r="I4238">
            <v>1882.5</v>
          </cell>
        </row>
        <row r="4239">
          <cell r="H4239">
            <v>99.376152000000005</v>
          </cell>
          <cell r="I4239">
            <v>1882</v>
          </cell>
        </row>
        <row r="4240">
          <cell r="H4240">
            <v>99.374926000000002</v>
          </cell>
          <cell r="I4240">
            <v>1881.5</v>
          </cell>
        </row>
        <row r="4241">
          <cell r="H4241">
            <v>99.373818999999997</v>
          </cell>
          <cell r="I4241">
            <v>1881</v>
          </cell>
        </row>
        <row r="4242">
          <cell r="H4242">
            <v>99.374030000000005</v>
          </cell>
          <cell r="I4242">
            <v>1880.5</v>
          </cell>
        </row>
        <row r="4243">
          <cell r="H4243">
            <v>99.375474999999994</v>
          </cell>
          <cell r="I4243">
            <v>1880</v>
          </cell>
        </row>
        <row r="4244">
          <cell r="H4244">
            <v>99.377249000000006</v>
          </cell>
          <cell r="I4244">
            <v>1879.5</v>
          </cell>
        </row>
        <row r="4245">
          <cell r="H4245">
            <v>99.378455000000002</v>
          </cell>
          <cell r="I4245">
            <v>1879</v>
          </cell>
        </row>
        <row r="4246">
          <cell r="H4246">
            <v>99.379022000000006</v>
          </cell>
          <cell r="I4246">
            <v>1878.5</v>
          </cell>
        </row>
        <row r="4247">
          <cell r="H4247">
            <v>99.379593999999997</v>
          </cell>
          <cell r="I4247">
            <v>1878</v>
          </cell>
        </row>
        <row r="4248">
          <cell r="H4248">
            <v>99.380576000000005</v>
          </cell>
          <cell r="I4248">
            <v>1877.5</v>
          </cell>
        </row>
        <row r="4249">
          <cell r="H4249">
            <v>99.381618000000003</v>
          </cell>
          <cell r="I4249">
            <v>1877</v>
          </cell>
        </row>
        <row r="4250">
          <cell r="H4250">
            <v>99.382198000000002</v>
          </cell>
          <cell r="I4250">
            <v>1876.5</v>
          </cell>
        </row>
        <row r="4251">
          <cell r="H4251">
            <v>99.382345000000001</v>
          </cell>
          <cell r="I4251">
            <v>1876</v>
          </cell>
        </row>
        <row r="4252">
          <cell r="H4252">
            <v>99.382473000000005</v>
          </cell>
          <cell r="I4252">
            <v>1875.5</v>
          </cell>
        </row>
        <row r="4253">
          <cell r="H4253">
            <v>99.382807</v>
          </cell>
          <cell r="I4253">
            <v>1875</v>
          </cell>
        </row>
        <row r="4254">
          <cell r="H4254">
            <v>99.383235999999997</v>
          </cell>
          <cell r="I4254">
            <v>1874.5</v>
          </cell>
        </row>
        <row r="4255">
          <cell r="H4255">
            <v>99.38364</v>
          </cell>
          <cell r="I4255">
            <v>1874</v>
          </cell>
        </row>
        <row r="4256">
          <cell r="H4256">
            <v>99.384</v>
          </cell>
          <cell r="I4256">
            <v>1873.5</v>
          </cell>
        </row>
        <row r="4257">
          <cell r="H4257">
            <v>99.384309999999999</v>
          </cell>
          <cell r="I4257">
            <v>1873</v>
          </cell>
        </row>
        <row r="4258">
          <cell r="H4258">
            <v>99.384575999999996</v>
          </cell>
          <cell r="I4258">
            <v>1872.5</v>
          </cell>
        </row>
        <row r="4259">
          <cell r="H4259">
            <v>99.384771000000001</v>
          </cell>
          <cell r="I4259">
            <v>1872</v>
          </cell>
        </row>
        <row r="4260">
          <cell r="H4260">
            <v>99.384843000000004</v>
          </cell>
          <cell r="I4260">
            <v>1871.5</v>
          </cell>
        </row>
        <row r="4261">
          <cell r="H4261">
            <v>99.384747000000004</v>
          </cell>
          <cell r="I4261">
            <v>1871</v>
          </cell>
        </row>
        <row r="4262">
          <cell r="H4262">
            <v>99.38449</v>
          </cell>
          <cell r="I4262">
            <v>1870.5</v>
          </cell>
        </row>
        <row r="4263">
          <cell r="H4263">
            <v>99.384142999999995</v>
          </cell>
          <cell r="I4263">
            <v>1870</v>
          </cell>
        </row>
        <row r="4264">
          <cell r="H4264">
            <v>99.383808000000002</v>
          </cell>
          <cell r="I4264">
            <v>1869.5</v>
          </cell>
        </row>
        <row r="4265">
          <cell r="H4265">
            <v>99.383555999999999</v>
          </cell>
          <cell r="I4265">
            <v>1869</v>
          </cell>
        </row>
        <row r="4266">
          <cell r="H4266">
            <v>99.383391000000003</v>
          </cell>
          <cell r="I4266">
            <v>1868.5</v>
          </cell>
        </row>
        <row r="4267">
          <cell r="H4267">
            <v>99.383256000000003</v>
          </cell>
          <cell r="I4267">
            <v>1868</v>
          </cell>
        </row>
        <row r="4268">
          <cell r="H4268">
            <v>99.383076000000003</v>
          </cell>
          <cell r="I4268">
            <v>1867.5</v>
          </cell>
        </row>
        <row r="4269">
          <cell r="H4269">
            <v>99.382796999999997</v>
          </cell>
          <cell r="I4269">
            <v>1867</v>
          </cell>
        </row>
        <row r="4270">
          <cell r="H4270">
            <v>99.382396</v>
          </cell>
          <cell r="I4270">
            <v>1866.5</v>
          </cell>
        </row>
        <row r="4271">
          <cell r="H4271">
            <v>99.381868999999995</v>
          </cell>
          <cell r="I4271">
            <v>1866</v>
          </cell>
        </row>
        <row r="4272">
          <cell r="H4272">
            <v>99.381202000000002</v>
          </cell>
          <cell r="I4272">
            <v>1865.5</v>
          </cell>
        </row>
        <row r="4273">
          <cell r="H4273">
            <v>99.380391000000003</v>
          </cell>
          <cell r="I4273">
            <v>1865</v>
          </cell>
        </row>
        <row r="4274">
          <cell r="H4274">
            <v>99.379473000000004</v>
          </cell>
          <cell r="I4274">
            <v>1864.5</v>
          </cell>
        </row>
        <row r="4275">
          <cell r="H4275">
            <v>99.378533000000004</v>
          </cell>
          <cell r="I4275">
            <v>1864</v>
          </cell>
        </row>
        <row r="4276">
          <cell r="H4276">
            <v>99.377643000000006</v>
          </cell>
          <cell r="I4276">
            <v>1863.5</v>
          </cell>
        </row>
        <row r="4277">
          <cell r="H4277">
            <v>99.376804000000007</v>
          </cell>
          <cell r="I4277">
            <v>1863</v>
          </cell>
        </row>
        <row r="4278">
          <cell r="H4278">
            <v>99.375941999999995</v>
          </cell>
          <cell r="I4278">
            <v>1862.5</v>
          </cell>
        </row>
        <row r="4279">
          <cell r="H4279">
            <v>99.374993000000003</v>
          </cell>
          <cell r="I4279">
            <v>1862</v>
          </cell>
        </row>
        <row r="4280">
          <cell r="H4280">
            <v>99.373940000000005</v>
          </cell>
          <cell r="I4280">
            <v>1861.5</v>
          </cell>
        </row>
        <row r="4281">
          <cell r="H4281">
            <v>99.372793999999999</v>
          </cell>
          <cell r="I4281">
            <v>1861</v>
          </cell>
        </row>
        <row r="4282">
          <cell r="H4282">
            <v>99.371630999999994</v>
          </cell>
          <cell r="I4282">
            <v>1860.5</v>
          </cell>
        </row>
        <row r="4283">
          <cell r="H4283">
            <v>99.370520999999997</v>
          </cell>
          <cell r="I4283">
            <v>1860</v>
          </cell>
        </row>
        <row r="4284">
          <cell r="H4284">
            <v>99.369484</v>
          </cell>
          <cell r="I4284">
            <v>1859.5</v>
          </cell>
        </row>
        <row r="4285">
          <cell r="H4285">
            <v>99.368556999999996</v>
          </cell>
          <cell r="I4285">
            <v>1859</v>
          </cell>
        </row>
        <row r="4286">
          <cell r="H4286">
            <v>99.367818999999997</v>
          </cell>
          <cell r="I4286">
            <v>1858.5</v>
          </cell>
        </row>
        <row r="4287">
          <cell r="H4287">
            <v>99.367318999999995</v>
          </cell>
          <cell r="I4287">
            <v>1858</v>
          </cell>
        </row>
        <row r="4288">
          <cell r="H4288">
            <v>99.366888000000003</v>
          </cell>
          <cell r="I4288">
            <v>1857.5</v>
          </cell>
        </row>
        <row r="4289">
          <cell r="H4289">
            <v>99.366141999999996</v>
          </cell>
          <cell r="I4289">
            <v>1857</v>
          </cell>
        </row>
        <row r="4290">
          <cell r="H4290">
            <v>99.364782000000005</v>
          </cell>
          <cell r="I4290">
            <v>1856.5</v>
          </cell>
        </row>
        <row r="4291">
          <cell r="H4291">
            <v>99.362920000000003</v>
          </cell>
          <cell r="I4291">
            <v>1856</v>
          </cell>
        </row>
        <row r="4292">
          <cell r="H4292">
            <v>99.360994000000005</v>
          </cell>
          <cell r="I4292">
            <v>1855.5</v>
          </cell>
        </row>
        <row r="4293">
          <cell r="H4293">
            <v>99.359277000000006</v>
          </cell>
          <cell r="I4293">
            <v>1855</v>
          </cell>
        </row>
        <row r="4294">
          <cell r="H4294">
            <v>99.357789999999994</v>
          </cell>
          <cell r="I4294">
            <v>1854.5</v>
          </cell>
        </row>
        <row r="4295">
          <cell r="H4295">
            <v>99.356510999999998</v>
          </cell>
          <cell r="I4295">
            <v>1854</v>
          </cell>
        </row>
        <row r="4296">
          <cell r="H4296">
            <v>99.355428000000003</v>
          </cell>
          <cell r="I4296">
            <v>1853.5</v>
          </cell>
        </row>
        <row r="4297">
          <cell r="H4297">
            <v>99.354374000000007</v>
          </cell>
          <cell r="I4297">
            <v>1853</v>
          </cell>
        </row>
        <row r="4298">
          <cell r="H4298">
            <v>99.353097000000005</v>
          </cell>
          <cell r="I4298">
            <v>1852.5</v>
          </cell>
        </row>
        <row r="4299">
          <cell r="H4299">
            <v>99.351642999999996</v>
          </cell>
          <cell r="I4299">
            <v>1852</v>
          </cell>
        </row>
        <row r="4300">
          <cell r="H4300">
            <v>99.350398999999996</v>
          </cell>
          <cell r="I4300">
            <v>1851.5</v>
          </cell>
        </row>
        <row r="4301">
          <cell r="H4301">
            <v>99.349579000000006</v>
          </cell>
          <cell r="I4301">
            <v>1851</v>
          </cell>
        </row>
        <row r="4302">
          <cell r="H4302">
            <v>99.348870000000005</v>
          </cell>
          <cell r="I4302">
            <v>1850.5</v>
          </cell>
        </row>
        <row r="4303">
          <cell r="H4303">
            <v>99.347826999999995</v>
          </cell>
          <cell r="I4303">
            <v>1850</v>
          </cell>
        </row>
        <row r="4304">
          <cell r="H4304">
            <v>99.346496999999999</v>
          </cell>
          <cell r="I4304">
            <v>1849.5</v>
          </cell>
        </row>
        <row r="4305">
          <cell r="H4305">
            <v>99.345296000000005</v>
          </cell>
          <cell r="I4305">
            <v>1849</v>
          </cell>
        </row>
        <row r="4306">
          <cell r="H4306">
            <v>99.344292999999993</v>
          </cell>
          <cell r="I4306">
            <v>1848.5</v>
          </cell>
        </row>
        <row r="4307">
          <cell r="H4307">
            <v>99.343012000000002</v>
          </cell>
          <cell r="I4307">
            <v>1848</v>
          </cell>
        </row>
        <row r="4308">
          <cell r="H4308">
            <v>99.341108000000006</v>
          </cell>
          <cell r="I4308">
            <v>1847.5</v>
          </cell>
        </row>
        <row r="4309">
          <cell r="H4309">
            <v>99.338783000000006</v>
          </cell>
          <cell r="I4309">
            <v>1847</v>
          </cell>
        </row>
        <row r="4310">
          <cell r="H4310">
            <v>99.336500000000001</v>
          </cell>
          <cell r="I4310">
            <v>1846.5</v>
          </cell>
        </row>
        <row r="4311">
          <cell r="H4311">
            <v>99.334548999999996</v>
          </cell>
          <cell r="I4311">
            <v>1846</v>
          </cell>
        </row>
        <row r="4312">
          <cell r="H4312">
            <v>99.332901000000007</v>
          </cell>
          <cell r="I4312">
            <v>1845.5</v>
          </cell>
        </row>
        <row r="4313">
          <cell r="H4313">
            <v>99.331428000000002</v>
          </cell>
          <cell r="I4313">
            <v>1845</v>
          </cell>
        </row>
        <row r="4314">
          <cell r="H4314">
            <v>99.330184000000003</v>
          </cell>
          <cell r="I4314">
            <v>1844.5</v>
          </cell>
        </row>
        <row r="4315">
          <cell r="H4315">
            <v>99.329356000000004</v>
          </cell>
          <cell r="I4315">
            <v>1844</v>
          </cell>
        </row>
        <row r="4316">
          <cell r="H4316">
            <v>99.328879000000001</v>
          </cell>
          <cell r="I4316">
            <v>1843.5</v>
          </cell>
        </row>
        <row r="4317">
          <cell r="H4317">
            <v>99.328440999999998</v>
          </cell>
          <cell r="I4317">
            <v>1843</v>
          </cell>
        </row>
        <row r="4318">
          <cell r="H4318">
            <v>99.327832000000001</v>
          </cell>
          <cell r="I4318">
            <v>1842.5</v>
          </cell>
        </row>
        <row r="4319">
          <cell r="H4319">
            <v>99.327079999999995</v>
          </cell>
          <cell r="I4319">
            <v>1842</v>
          </cell>
        </row>
        <row r="4320">
          <cell r="H4320">
            <v>99.326285999999996</v>
          </cell>
          <cell r="I4320">
            <v>1841.5</v>
          </cell>
        </row>
        <row r="4321">
          <cell r="H4321">
            <v>99.325509999999994</v>
          </cell>
          <cell r="I4321">
            <v>1841</v>
          </cell>
        </row>
        <row r="4322">
          <cell r="H4322">
            <v>99.324782999999996</v>
          </cell>
          <cell r="I4322">
            <v>1840.5</v>
          </cell>
        </row>
        <row r="4323">
          <cell r="H4323">
            <v>99.324128000000002</v>
          </cell>
          <cell r="I4323">
            <v>1840</v>
          </cell>
        </row>
        <row r="4324">
          <cell r="H4324">
            <v>99.323528999999994</v>
          </cell>
          <cell r="I4324">
            <v>1839.5</v>
          </cell>
        </row>
        <row r="4325">
          <cell r="H4325">
            <v>99.322945000000004</v>
          </cell>
          <cell r="I4325">
            <v>1839</v>
          </cell>
        </row>
        <row r="4326">
          <cell r="H4326">
            <v>99.322315000000003</v>
          </cell>
          <cell r="I4326">
            <v>1838.5</v>
          </cell>
        </row>
        <row r="4327">
          <cell r="H4327">
            <v>99.321595000000002</v>
          </cell>
          <cell r="I4327">
            <v>1838</v>
          </cell>
        </row>
        <row r="4328">
          <cell r="H4328">
            <v>99.320797999999996</v>
          </cell>
          <cell r="I4328">
            <v>1837.5</v>
          </cell>
        </row>
        <row r="4329">
          <cell r="H4329">
            <v>99.319991000000002</v>
          </cell>
          <cell r="I4329">
            <v>1837</v>
          </cell>
        </row>
        <row r="4330">
          <cell r="H4330">
            <v>99.319242000000003</v>
          </cell>
          <cell r="I4330">
            <v>1836.5</v>
          </cell>
        </row>
        <row r="4331">
          <cell r="H4331">
            <v>99.318574999999996</v>
          </cell>
          <cell r="I4331">
            <v>1836</v>
          </cell>
        </row>
        <row r="4332">
          <cell r="H4332">
            <v>99.317967999999993</v>
          </cell>
          <cell r="I4332">
            <v>1835.5</v>
          </cell>
        </row>
        <row r="4333">
          <cell r="H4333">
            <v>99.317391000000001</v>
          </cell>
          <cell r="I4333">
            <v>1835</v>
          </cell>
        </row>
        <row r="4334">
          <cell r="H4334">
            <v>99.316840999999997</v>
          </cell>
          <cell r="I4334">
            <v>1834.5</v>
          </cell>
        </row>
        <row r="4335">
          <cell r="H4335">
            <v>99.316338000000002</v>
          </cell>
          <cell r="I4335">
            <v>1834</v>
          </cell>
        </row>
        <row r="4336">
          <cell r="H4336">
            <v>99.315900999999997</v>
          </cell>
          <cell r="I4336">
            <v>1833.5</v>
          </cell>
        </row>
        <row r="4337">
          <cell r="H4337">
            <v>99.315512999999996</v>
          </cell>
          <cell r="I4337">
            <v>1833</v>
          </cell>
        </row>
        <row r="4338">
          <cell r="H4338">
            <v>99.315128000000001</v>
          </cell>
          <cell r="I4338">
            <v>1832.5</v>
          </cell>
        </row>
        <row r="4339">
          <cell r="H4339">
            <v>99.314716000000004</v>
          </cell>
          <cell r="I4339">
            <v>1832</v>
          </cell>
        </row>
        <row r="4340">
          <cell r="H4340">
            <v>99.314283000000003</v>
          </cell>
          <cell r="I4340">
            <v>1831.5</v>
          </cell>
        </row>
        <row r="4341">
          <cell r="H4341">
            <v>99.313862999999998</v>
          </cell>
          <cell r="I4341">
            <v>1831</v>
          </cell>
        </row>
        <row r="4342">
          <cell r="H4342">
            <v>99.313473000000002</v>
          </cell>
          <cell r="I4342">
            <v>1830.5</v>
          </cell>
        </row>
        <row r="4343">
          <cell r="H4343">
            <v>99.313111000000006</v>
          </cell>
          <cell r="I4343">
            <v>1830</v>
          </cell>
        </row>
        <row r="4344">
          <cell r="H4344">
            <v>99.312769000000003</v>
          </cell>
          <cell r="I4344">
            <v>1829.5</v>
          </cell>
        </row>
        <row r="4345">
          <cell r="H4345">
            <v>99.312443999999999</v>
          </cell>
          <cell r="I4345">
            <v>1829</v>
          </cell>
        </row>
        <row r="4346">
          <cell r="H4346">
            <v>99.312124999999995</v>
          </cell>
          <cell r="I4346">
            <v>1828.5</v>
          </cell>
        </row>
        <row r="4347">
          <cell r="H4347">
            <v>99.311785</v>
          </cell>
          <cell r="I4347">
            <v>1828</v>
          </cell>
        </row>
        <row r="4348">
          <cell r="H4348">
            <v>99.311391</v>
          </cell>
          <cell r="I4348">
            <v>1827.5</v>
          </cell>
        </row>
        <row r="4349">
          <cell r="H4349">
            <v>99.310918999999998</v>
          </cell>
          <cell r="I4349">
            <v>1827</v>
          </cell>
        </row>
        <row r="4350">
          <cell r="H4350">
            <v>99.310361999999998</v>
          </cell>
          <cell r="I4350">
            <v>1826.5</v>
          </cell>
        </row>
        <row r="4351">
          <cell r="H4351">
            <v>99.309730000000002</v>
          </cell>
          <cell r="I4351">
            <v>1826</v>
          </cell>
        </row>
        <row r="4352">
          <cell r="H4352">
            <v>99.309056999999996</v>
          </cell>
          <cell r="I4352">
            <v>1825.5</v>
          </cell>
        </row>
        <row r="4353">
          <cell r="H4353">
            <v>99.308380999999997</v>
          </cell>
          <cell r="I4353">
            <v>1825</v>
          </cell>
        </row>
        <row r="4354">
          <cell r="H4354">
            <v>99.307702000000006</v>
          </cell>
          <cell r="I4354">
            <v>1824.5</v>
          </cell>
        </row>
        <row r="4355">
          <cell r="H4355">
            <v>99.306974999999994</v>
          </cell>
          <cell r="I4355">
            <v>1824</v>
          </cell>
        </row>
        <row r="4356">
          <cell r="H4356">
            <v>99.306128000000001</v>
          </cell>
          <cell r="I4356">
            <v>1823.5</v>
          </cell>
        </row>
        <row r="4357">
          <cell r="H4357">
            <v>99.305109999999999</v>
          </cell>
          <cell r="I4357">
            <v>1823</v>
          </cell>
        </row>
        <row r="4358">
          <cell r="H4358">
            <v>99.303917999999996</v>
          </cell>
          <cell r="I4358">
            <v>1822.5</v>
          </cell>
        </row>
        <row r="4359">
          <cell r="H4359">
            <v>99.302600999999996</v>
          </cell>
          <cell r="I4359">
            <v>1822</v>
          </cell>
        </row>
        <row r="4360">
          <cell r="H4360">
            <v>99.301232999999996</v>
          </cell>
          <cell r="I4360">
            <v>1821.5</v>
          </cell>
        </row>
        <row r="4361">
          <cell r="H4361">
            <v>99.299875</v>
          </cell>
          <cell r="I4361">
            <v>1821</v>
          </cell>
        </row>
        <row r="4362">
          <cell r="H4362">
            <v>99.298552000000001</v>
          </cell>
          <cell r="I4362">
            <v>1820.5</v>
          </cell>
        </row>
        <row r="4363">
          <cell r="H4363">
            <v>99.297261000000006</v>
          </cell>
          <cell r="I4363">
            <v>1820</v>
          </cell>
        </row>
        <row r="4364">
          <cell r="H4364">
            <v>99.295992999999996</v>
          </cell>
          <cell r="I4364">
            <v>1819.5</v>
          </cell>
        </row>
        <row r="4365">
          <cell r="H4365">
            <v>99.294724000000002</v>
          </cell>
          <cell r="I4365">
            <v>1819</v>
          </cell>
        </row>
        <row r="4366">
          <cell r="H4366">
            <v>99.293451000000005</v>
          </cell>
          <cell r="I4366">
            <v>1818.5</v>
          </cell>
        </row>
        <row r="4367">
          <cell r="H4367">
            <v>99.292152000000002</v>
          </cell>
          <cell r="I4367">
            <v>1818</v>
          </cell>
        </row>
        <row r="4368">
          <cell r="H4368">
            <v>99.290756000000002</v>
          </cell>
          <cell r="I4368">
            <v>1817.5</v>
          </cell>
        </row>
        <row r="4369">
          <cell r="H4369">
            <v>99.289287000000002</v>
          </cell>
          <cell r="I4369">
            <v>1817</v>
          </cell>
        </row>
        <row r="4370">
          <cell r="H4370">
            <v>99.287997000000004</v>
          </cell>
          <cell r="I4370">
            <v>1816.5</v>
          </cell>
        </row>
        <row r="4371">
          <cell r="H4371">
            <v>99.287122999999994</v>
          </cell>
          <cell r="I4371">
            <v>1816</v>
          </cell>
        </row>
        <row r="4372">
          <cell r="H4372">
            <v>99.286614</v>
          </cell>
          <cell r="I4372">
            <v>1815.5</v>
          </cell>
        </row>
        <row r="4373">
          <cell r="H4373">
            <v>99.286125999999996</v>
          </cell>
          <cell r="I4373">
            <v>1815</v>
          </cell>
        </row>
        <row r="4374">
          <cell r="H4374">
            <v>99.285393999999997</v>
          </cell>
          <cell r="I4374">
            <v>1814.5</v>
          </cell>
        </row>
        <row r="4375">
          <cell r="H4375">
            <v>99.284440000000004</v>
          </cell>
          <cell r="I4375">
            <v>1814</v>
          </cell>
        </row>
        <row r="4376">
          <cell r="H4376">
            <v>99.283345999999995</v>
          </cell>
          <cell r="I4376">
            <v>1813.5</v>
          </cell>
        </row>
        <row r="4377">
          <cell r="H4377">
            <v>99.281998000000002</v>
          </cell>
          <cell r="I4377">
            <v>1813</v>
          </cell>
        </row>
        <row r="4378">
          <cell r="H4378">
            <v>99.280207000000004</v>
          </cell>
          <cell r="I4378">
            <v>1812.5</v>
          </cell>
        </row>
        <row r="4379">
          <cell r="H4379">
            <v>99.278142000000003</v>
          </cell>
          <cell r="I4379">
            <v>1812</v>
          </cell>
        </row>
        <row r="4380">
          <cell r="H4380">
            <v>99.276426000000001</v>
          </cell>
          <cell r="I4380">
            <v>1811.5</v>
          </cell>
        </row>
        <row r="4381">
          <cell r="H4381">
            <v>99.275546000000006</v>
          </cell>
          <cell r="I4381">
            <v>1811</v>
          </cell>
        </row>
        <row r="4382">
          <cell r="H4382">
            <v>99.275272999999999</v>
          </cell>
          <cell r="I4382">
            <v>1810.5</v>
          </cell>
        </row>
        <row r="4383">
          <cell r="H4383">
            <v>99.274714000000003</v>
          </cell>
          <cell r="I4383">
            <v>1810</v>
          </cell>
        </row>
        <row r="4384">
          <cell r="H4384">
            <v>99.273186999999993</v>
          </cell>
          <cell r="I4384">
            <v>1809.5</v>
          </cell>
        </row>
        <row r="4385">
          <cell r="H4385">
            <v>99.270715999999993</v>
          </cell>
          <cell r="I4385">
            <v>1809</v>
          </cell>
        </row>
        <row r="4386">
          <cell r="H4386">
            <v>99.267877999999996</v>
          </cell>
          <cell r="I4386">
            <v>1808.5</v>
          </cell>
        </row>
        <row r="4387">
          <cell r="H4387">
            <v>99.265326999999999</v>
          </cell>
          <cell r="I4387">
            <v>1808</v>
          </cell>
        </row>
        <row r="4388">
          <cell r="H4388">
            <v>99.263362000000001</v>
          </cell>
          <cell r="I4388">
            <v>1807.5</v>
          </cell>
        </row>
        <row r="4389">
          <cell r="H4389">
            <v>99.261881000000002</v>
          </cell>
          <cell r="I4389">
            <v>1807</v>
          </cell>
        </row>
        <row r="4390">
          <cell r="H4390">
            <v>99.260577999999995</v>
          </cell>
          <cell r="I4390">
            <v>1806.5</v>
          </cell>
        </row>
        <row r="4391">
          <cell r="H4391">
            <v>99.259317999999993</v>
          </cell>
          <cell r="I4391">
            <v>1806</v>
          </cell>
        </row>
        <row r="4392">
          <cell r="H4392">
            <v>99.258375999999998</v>
          </cell>
          <cell r="I4392">
            <v>1805.5</v>
          </cell>
        </row>
        <row r="4393">
          <cell r="H4393">
            <v>99.258115000000004</v>
          </cell>
          <cell r="I4393">
            <v>1805</v>
          </cell>
        </row>
        <row r="4394">
          <cell r="H4394">
            <v>99.258375000000001</v>
          </cell>
          <cell r="I4394">
            <v>1804.5</v>
          </cell>
        </row>
        <row r="4395">
          <cell r="H4395">
            <v>99.258471999999998</v>
          </cell>
          <cell r="I4395">
            <v>1804</v>
          </cell>
        </row>
        <row r="4396">
          <cell r="H4396">
            <v>99.257913000000002</v>
          </cell>
          <cell r="I4396">
            <v>1803.5</v>
          </cell>
        </row>
        <row r="4397">
          <cell r="H4397">
            <v>99.256913999999995</v>
          </cell>
          <cell r="I4397">
            <v>1803</v>
          </cell>
        </row>
        <row r="4398">
          <cell r="H4398">
            <v>99.256000999999998</v>
          </cell>
          <cell r="I4398">
            <v>1802.5</v>
          </cell>
        </row>
        <row r="4399">
          <cell r="H4399">
            <v>99.255381999999997</v>
          </cell>
          <cell r="I4399">
            <v>1802</v>
          </cell>
        </row>
        <row r="4400">
          <cell r="H4400">
            <v>99.254957000000005</v>
          </cell>
          <cell r="I4400">
            <v>1801.5</v>
          </cell>
        </row>
        <row r="4401">
          <cell r="H4401">
            <v>99.254650999999996</v>
          </cell>
          <cell r="I4401">
            <v>1801</v>
          </cell>
        </row>
        <row r="4402">
          <cell r="H4402">
            <v>99.254465999999994</v>
          </cell>
          <cell r="I4402">
            <v>1800.5</v>
          </cell>
        </row>
        <row r="4403">
          <cell r="H4403">
            <v>99.254329999999996</v>
          </cell>
          <cell r="I4403">
            <v>1800</v>
          </cell>
        </row>
        <row r="4404">
          <cell r="H4404">
            <v>99.254109</v>
          </cell>
          <cell r="I4404">
            <v>1799.5</v>
          </cell>
        </row>
        <row r="4405">
          <cell r="H4405">
            <v>99.253735000000006</v>
          </cell>
          <cell r="I4405">
            <v>1799</v>
          </cell>
        </row>
        <row r="4406">
          <cell r="H4406">
            <v>99.253200000000007</v>
          </cell>
          <cell r="I4406">
            <v>1798.5</v>
          </cell>
        </row>
        <row r="4407">
          <cell r="H4407">
            <v>99.252515000000002</v>
          </cell>
          <cell r="I4407">
            <v>1798</v>
          </cell>
        </row>
        <row r="4408">
          <cell r="H4408">
            <v>99.251741999999993</v>
          </cell>
          <cell r="I4408">
            <v>1797.5</v>
          </cell>
        </row>
        <row r="4409">
          <cell r="H4409">
            <v>99.250981999999993</v>
          </cell>
          <cell r="I4409">
            <v>1797</v>
          </cell>
        </row>
        <row r="4410">
          <cell r="H4410">
            <v>99.250298000000001</v>
          </cell>
          <cell r="I4410">
            <v>1796.5</v>
          </cell>
        </row>
        <row r="4411">
          <cell r="H4411">
            <v>99.249671000000006</v>
          </cell>
          <cell r="I4411">
            <v>1796</v>
          </cell>
        </row>
        <row r="4412">
          <cell r="H4412">
            <v>99.249084999999994</v>
          </cell>
          <cell r="I4412">
            <v>1795.5</v>
          </cell>
        </row>
        <row r="4413">
          <cell r="H4413">
            <v>99.248585000000006</v>
          </cell>
          <cell r="I4413">
            <v>1795</v>
          </cell>
        </row>
        <row r="4414">
          <cell r="H4414">
            <v>99.248186000000004</v>
          </cell>
          <cell r="I4414">
            <v>1794.5</v>
          </cell>
        </row>
        <row r="4415">
          <cell r="H4415">
            <v>99.247776000000002</v>
          </cell>
          <cell r="I4415">
            <v>1794</v>
          </cell>
        </row>
        <row r="4416">
          <cell r="H4416">
            <v>99.247206000000006</v>
          </cell>
          <cell r="I4416">
            <v>1793.5</v>
          </cell>
        </row>
        <row r="4417">
          <cell r="H4417">
            <v>99.246452000000005</v>
          </cell>
          <cell r="I4417">
            <v>1793</v>
          </cell>
        </row>
        <row r="4418">
          <cell r="H4418">
            <v>99.245575000000002</v>
          </cell>
          <cell r="I4418">
            <v>1792.5</v>
          </cell>
        </row>
        <row r="4419">
          <cell r="H4419">
            <v>99.244704999999996</v>
          </cell>
          <cell r="I4419">
            <v>1792</v>
          </cell>
        </row>
        <row r="4420">
          <cell r="H4420">
            <v>99.243938999999997</v>
          </cell>
          <cell r="I4420">
            <v>1791.5</v>
          </cell>
        </row>
        <row r="4421">
          <cell r="H4421">
            <v>99.243319999999997</v>
          </cell>
          <cell r="I4421">
            <v>1791</v>
          </cell>
        </row>
        <row r="4422">
          <cell r="H4422">
            <v>99.242836999999994</v>
          </cell>
          <cell r="I4422">
            <v>1790.5</v>
          </cell>
        </row>
        <row r="4423">
          <cell r="H4423">
            <v>99.242435</v>
          </cell>
          <cell r="I4423">
            <v>1790</v>
          </cell>
        </row>
        <row r="4424">
          <cell r="H4424">
            <v>99.241997999999995</v>
          </cell>
          <cell r="I4424">
            <v>1789.5</v>
          </cell>
        </row>
        <row r="4425">
          <cell r="H4425">
            <v>99.241371999999998</v>
          </cell>
          <cell r="I4425">
            <v>1789</v>
          </cell>
        </row>
        <row r="4426">
          <cell r="H4426">
            <v>99.240491000000006</v>
          </cell>
          <cell r="I4426">
            <v>1788.5</v>
          </cell>
        </row>
        <row r="4427">
          <cell r="H4427">
            <v>99.239453999999995</v>
          </cell>
          <cell r="I4427">
            <v>1788</v>
          </cell>
        </row>
        <row r="4428">
          <cell r="H4428">
            <v>99.238433000000001</v>
          </cell>
          <cell r="I4428">
            <v>1787.5</v>
          </cell>
        </row>
        <row r="4429">
          <cell r="H4429">
            <v>99.237510999999998</v>
          </cell>
          <cell r="I4429">
            <v>1787</v>
          </cell>
        </row>
        <row r="4430">
          <cell r="H4430">
            <v>99.236667999999995</v>
          </cell>
          <cell r="I4430">
            <v>1786.5</v>
          </cell>
        </row>
        <row r="4431">
          <cell r="H4431">
            <v>99.235850999999997</v>
          </cell>
          <cell r="I4431">
            <v>1786</v>
          </cell>
        </row>
        <row r="4432">
          <cell r="H4432">
            <v>99.235006999999996</v>
          </cell>
          <cell r="I4432">
            <v>1785.5</v>
          </cell>
        </row>
        <row r="4433">
          <cell r="H4433">
            <v>99.234114000000005</v>
          </cell>
          <cell r="I4433">
            <v>1785</v>
          </cell>
        </row>
        <row r="4434">
          <cell r="H4434">
            <v>99.233192000000003</v>
          </cell>
          <cell r="I4434">
            <v>1784.5</v>
          </cell>
        </row>
        <row r="4435">
          <cell r="H4435">
            <v>99.232273000000006</v>
          </cell>
          <cell r="I4435">
            <v>1784</v>
          </cell>
        </row>
        <row r="4436">
          <cell r="H4436">
            <v>99.231368000000003</v>
          </cell>
          <cell r="I4436">
            <v>1783.5</v>
          </cell>
        </row>
        <row r="4437">
          <cell r="H4437">
            <v>99.230469999999997</v>
          </cell>
          <cell r="I4437">
            <v>1783</v>
          </cell>
        </row>
        <row r="4438">
          <cell r="H4438">
            <v>99.229568</v>
          </cell>
          <cell r="I4438">
            <v>1782.5</v>
          </cell>
        </row>
        <row r="4439">
          <cell r="H4439">
            <v>99.228654000000006</v>
          </cell>
          <cell r="I4439">
            <v>1782</v>
          </cell>
        </row>
        <row r="4440">
          <cell r="H4440">
            <v>99.227722999999997</v>
          </cell>
          <cell r="I4440">
            <v>1781.5</v>
          </cell>
        </row>
        <row r="4441">
          <cell r="H4441">
            <v>99.226770999999999</v>
          </cell>
          <cell r="I4441">
            <v>1781</v>
          </cell>
        </row>
        <row r="4442">
          <cell r="H4442">
            <v>99.225806000000006</v>
          </cell>
          <cell r="I4442">
            <v>1780.5</v>
          </cell>
        </row>
        <row r="4443">
          <cell r="H4443">
            <v>99.224844000000004</v>
          </cell>
          <cell r="I4443">
            <v>1780</v>
          </cell>
        </row>
        <row r="4444">
          <cell r="H4444">
            <v>99.223877000000002</v>
          </cell>
          <cell r="I4444">
            <v>1779.5</v>
          </cell>
        </row>
        <row r="4445">
          <cell r="H4445">
            <v>99.222857000000005</v>
          </cell>
          <cell r="I4445">
            <v>1779</v>
          </cell>
        </row>
        <row r="4446">
          <cell r="H4446">
            <v>99.221745999999996</v>
          </cell>
          <cell r="I4446">
            <v>1778.5</v>
          </cell>
        </row>
        <row r="4447">
          <cell r="H4447">
            <v>99.220564999999993</v>
          </cell>
          <cell r="I4447">
            <v>1778</v>
          </cell>
        </row>
        <row r="4448">
          <cell r="H4448">
            <v>99.219348999999994</v>
          </cell>
          <cell r="I4448">
            <v>1777.5</v>
          </cell>
        </row>
        <row r="4449">
          <cell r="H4449">
            <v>99.218067000000005</v>
          </cell>
          <cell r="I4449">
            <v>1777</v>
          </cell>
        </row>
        <row r="4450">
          <cell r="H4450">
            <v>99.216645</v>
          </cell>
          <cell r="I4450">
            <v>1776.5</v>
          </cell>
        </row>
        <row r="4451">
          <cell r="H4451">
            <v>99.215086999999997</v>
          </cell>
          <cell r="I4451">
            <v>1776</v>
          </cell>
        </row>
        <row r="4452">
          <cell r="H4452">
            <v>99.213520000000003</v>
          </cell>
          <cell r="I4452">
            <v>1775.5</v>
          </cell>
        </row>
        <row r="4453">
          <cell r="H4453">
            <v>99.212084000000004</v>
          </cell>
          <cell r="I4453">
            <v>1775</v>
          </cell>
        </row>
        <row r="4454">
          <cell r="H4454">
            <v>99.210814999999997</v>
          </cell>
          <cell r="I4454">
            <v>1774.5</v>
          </cell>
        </row>
        <row r="4455">
          <cell r="H4455">
            <v>99.209618000000006</v>
          </cell>
          <cell r="I4455">
            <v>1774</v>
          </cell>
        </row>
        <row r="4456">
          <cell r="H4456">
            <v>99.208256000000006</v>
          </cell>
          <cell r="I4456">
            <v>1773.5</v>
          </cell>
        </row>
        <row r="4457">
          <cell r="H4457">
            <v>99.206412999999998</v>
          </cell>
          <cell r="I4457">
            <v>1773</v>
          </cell>
        </row>
        <row r="4458">
          <cell r="H4458">
            <v>99.203968000000003</v>
          </cell>
          <cell r="I4458">
            <v>1772.5</v>
          </cell>
        </row>
        <row r="4459">
          <cell r="H4459">
            <v>99.201452000000003</v>
          </cell>
          <cell r="I4459">
            <v>1772</v>
          </cell>
        </row>
        <row r="4460">
          <cell r="H4460">
            <v>99.199715999999995</v>
          </cell>
          <cell r="I4460">
            <v>1771.5</v>
          </cell>
        </row>
        <row r="4461">
          <cell r="H4461">
            <v>99.199061999999998</v>
          </cell>
          <cell r="I4461">
            <v>1771</v>
          </cell>
        </row>
        <row r="4462">
          <cell r="H4462">
            <v>99.199146999999996</v>
          </cell>
          <cell r="I4462">
            <v>1770.5</v>
          </cell>
        </row>
        <row r="4463">
          <cell r="H4463">
            <v>99.199239000000006</v>
          </cell>
          <cell r="I4463">
            <v>1770</v>
          </cell>
        </row>
        <row r="4464">
          <cell r="H4464">
            <v>99.198755000000006</v>
          </cell>
          <cell r="I4464">
            <v>1769.5</v>
          </cell>
        </row>
        <row r="4465">
          <cell r="H4465">
            <v>99.197441999999995</v>
          </cell>
          <cell r="I4465">
            <v>1769</v>
          </cell>
        </row>
        <row r="4466">
          <cell r="H4466">
            <v>99.195398999999995</v>
          </cell>
          <cell r="I4466">
            <v>1768.5</v>
          </cell>
        </row>
        <row r="4467">
          <cell r="H4467">
            <v>99.193207999999998</v>
          </cell>
          <cell r="I4467">
            <v>1768</v>
          </cell>
        </row>
        <row r="4468">
          <cell r="H4468">
            <v>99.191530999999998</v>
          </cell>
          <cell r="I4468">
            <v>1767.5</v>
          </cell>
        </row>
        <row r="4469">
          <cell r="H4469">
            <v>99.190466999999998</v>
          </cell>
          <cell r="I4469">
            <v>1767</v>
          </cell>
        </row>
        <row r="4470">
          <cell r="H4470">
            <v>99.189522999999994</v>
          </cell>
          <cell r="I4470">
            <v>1766.5</v>
          </cell>
        </row>
        <row r="4471">
          <cell r="H4471">
            <v>99.188073000000003</v>
          </cell>
          <cell r="I4471">
            <v>1766</v>
          </cell>
        </row>
        <row r="4472">
          <cell r="H4472">
            <v>99.185845999999998</v>
          </cell>
          <cell r="I4472">
            <v>1765.5</v>
          </cell>
        </row>
        <row r="4473">
          <cell r="H4473">
            <v>99.183188999999999</v>
          </cell>
          <cell r="I4473">
            <v>1765</v>
          </cell>
        </row>
        <row r="4474">
          <cell r="H4474">
            <v>99.180847</v>
          </cell>
          <cell r="I4474">
            <v>1764.5</v>
          </cell>
        </row>
        <row r="4475">
          <cell r="H4475">
            <v>99.179401999999996</v>
          </cell>
          <cell r="I4475">
            <v>1764</v>
          </cell>
        </row>
        <row r="4476">
          <cell r="H4476">
            <v>99.178860999999998</v>
          </cell>
          <cell r="I4476">
            <v>1763.5</v>
          </cell>
        </row>
        <row r="4477">
          <cell r="H4477">
            <v>99.178549000000004</v>
          </cell>
          <cell r="I4477">
            <v>1763</v>
          </cell>
        </row>
        <row r="4478">
          <cell r="H4478">
            <v>99.177548000000002</v>
          </cell>
          <cell r="I4478">
            <v>1762.5</v>
          </cell>
        </row>
        <row r="4479">
          <cell r="H4479">
            <v>99.175529999999995</v>
          </cell>
          <cell r="I4479">
            <v>1762</v>
          </cell>
        </row>
        <row r="4480">
          <cell r="H4480">
            <v>99.172978000000001</v>
          </cell>
          <cell r="I4480">
            <v>1761.5</v>
          </cell>
        </row>
        <row r="4481">
          <cell r="H4481">
            <v>99.170213000000004</v>
          </cell>
          <cell r="I4481">
            <v>1761</v>
          </cell>
        </row>
        <row r="4482">
          <cell r="H4482">
            <v>99.166984999999997</v>
          </cell>
          <cell r="I4482">
            <v>1760.5</v>
          </cell>
        </row>
        <row r="4483">
          <cell r="H4483">
            <v>99.163206000000002</v>
          </cell>
          <cell r="I4483">
            <v>1760</v>
          </cell>
        </row>
        <row r="4484">
          <cell r="H4484">
            <v>99.159323000000001</v>
          </cell>
          <cell r="I4484">
            <v>1759.5</v>
          </cell>
        </row>
        <row r="4485">
          <cell r="H4485">
            <v>99.155832000000004</v>
          </cell>
          <cell r="I4485">
            <v>1759</v>
          </cell>
        </row>
        <row r="4486">
          <cell r="H4486">
            <v>99.152783999999997</v>
          </cell>
          <cell r="I4486">
            <v>1758.5</v>
          </cell>
        </row>
        <row r="4487">
          <cell r="H4487">
            <v>99.149859000000006</v>
          </cell>
          <cell r="I4487">
            <v>1758</v>
          </cell>
        </row>
        <row r="4488">
          <cell r="H4488">
            <v>99.146687999999997</v>
          </cell>
          <cell r="I4488">
            <v>1757.5</v>
          </cell>
        </row>
        <row r="4489">
          <cell r="H4489">
            <v>99.143041999999994</v>
          </cell>
          <cell r="I4489">
            <v>1757</v>
          </cell>
        </row>
        <row r="4490">
          <cell r="H4490">
            <v>99.138966999999994</v>
          </cell>
          <cell r="I4490">
            <v>1756.5</v>
          </cell>
        </row>
        <row r="4491">
          <cell r="H4491">
            <v>99.134772999999996</v>
          </cell>
          <cell r="I4491">
            <v>1756</v>
          </cell>
        </row>
        <row r="4492">
          <cell r="H4492">
            <v>99.130797000000001</v>
          </cell>
          <cell r="I4492">
            <v>1755.5</v>
          </cell>
        </row>
        <row r="4493">
          <cell r="H4493">
            <v>99.127401000000006</v>
          </cell>
          <cell r="I4493">
            <v>1755</v>
          </cell>
        </row>
        <row r="4494">
          <cell r="H4494">
            <v>99.125028</v>
          </cell>
          <cell r="I4494">
            <v>1754.5</v>
          </cell>
        </row>
        <row r="4495">
          <cell r="H4495">
            <v>99.123930000000001</v>
          </cell>
          <cell r="I4495">
            <v>1754</v>
          </cell>
        </row>
        <row r="4496">
          <cell r="H4496">
            <v>99.123746999999995</v>
          </cell>
          <cell r="I4496">
            <v>1753.5</v>
          </cell>
        </row>
        <row r="4497">
          <cell r="H4497">
            <v>99.123465999999993</v>
          </cell>
          <cell r="I4497">
            <v>1753</v>
          </cell>
        </row>
        <row r="4498">
          <cell r="H4498">
            <v>99.122</v>
          </cell>
          <cell r="I4498">
            <v>1752.5</v>
          </cell>
        </row>
        <row r="4499">
          <cell r="H4499">
            <v>99.118774000000002</v>
          </cell>
          <cell r="I4499">
            <v>1752</v>
          </cell>
        </row>
        <row r="4500">
          <cell r="H4500">
            <v>99.113964999999993</v>
          </cell>
          <cell r="I4500">
            <v>1751.5</v>
          </cell>
        </row>
        <row r="4501">
          <cell r="H4501">
            <v>99.108576999999997</v>
          </cell>
          <cell r="I4501">
            <v>1751</v>
          </cell>
        </row>
        <row r="4502">
          <cell r="H4502">
            <v>99.104048000000006</v>
          </cell>
          <cell r="I4502">
            <v>1750.5</v>
          </cell>
        </row>
        <row r="4503">
          <cell r="H4503">
            <v>99.101477000000003</v>
          </cell>
          <cell r="I4503">
            <v>1750</v>
          </cell>
        </row>
        <row r="4504">
          <cell r="H4504">
            <v>99.100667999999999</v>
          </cell>
          <cell r="I4504">
            <v>1749.5</v>
          </cell>
        </row>
        <row r="4505">
          <cell r="H4505">
            <v>99.099947</v>
          </cell>
          <cell r="I4505">
            <v>1749</v>
          </cell>
        </row>
        <row r="4506">
          <cell r="H4506">
            <v>99.098089000000002</v>
          </cell>
          <cell r="I4506">
            <v>1748.5</v>
          </cell>
        </row>
        <row r="4507">
          <cell r="H4507">
            <v>99.096176</v>
          </cell>
          <cell r="I4507">
            <v>1748</v>
          </cell>
        </row>
        <row r="4508">
          <cell r="H4508">
            <v>99.095770999999999</v>
          </cell>
          <cell r="I4508">
            <v>1747.5</v>
          </cell>
        </row>
        <row r="4509">
          <cell r="H4509">
            <v>99.095793</v>
          </cell>
          <cell r="I4509">
            <v>1747</v>
          </cell>
        </row>
        <row r="4510">
          <cell r="H4510">
            <v>99.093560999999994</v>
          </cell>
          <cell r="I4510">
            <v>1746.5</v>
          </cell>
        </row>
        <row r="4511">
          <cell r="H4511">
            <v>99.088731999999993</v>
          </cell>
          <cell r="I4511">
            <v>1746</v>
          </cell>
        </row>
        <row r="4512">
          <cell r="H4512">
            <v>99.084081999999995</v>
          </cell>
          <cell r="I4512">
            <v>1745.5</v>
          </cell>
        </row>
        <row r="4513">
          <cell r="H4513">
            <v>99.081614000000002</v>
          </cell>
          <cell r="I4513">
            <v>1745</v>
          </cell>
        </row>
        <row r="4514">
          <cell r="H4514">
            <v>99.079830999999999</v>
          </cell>
          <cell r="I4514">
            <v>1744.5</v>
          </cell>
        </row>
        <row r="4515">
          <cell r="H4515">
            <v>99.076091000000005</v>
          </cell>
          <cell r="I4515">
            <v>1744</v>
          </cell>
        </row>
        <row r="4516">
          <cell r="H4516">
            <v>99.070363999999998</v>
          </cell>
          <cell r="I4516">
            <v>1743.5</v>
          </cell>
        </row>
        <row r="4517">
          <cell r="H4517">
            <v>99.064958000000004</v>
          </cell>
          <cell r="I4517">
            <v>1743</v>
          </cell>
        </row>
        <row r="4518">
          <cell r="H4518">
            <v>99.061235999999994</v>
          </cell>
          <cell r="I4518">
            <v>1742.5</v>
          </cell>
        </row>
        <row r="4519">
          <cell r="H4519">
            <v>99.058769999999996</v>
          </cell>
          <cell r="I4519">
            <v>1742</v>
          </cell>
        </row>
        <row r="4520">
          <cell r="H4520">
            <v>99.057101000000003</v>
          </cell>
          <cell r="I4520">
            <v>1741.5</v>
          </cell>
        </row>
        <row r="4521">
          <cell r="H4521">
            <v>99.056127000000004</v>
          </cell>
          <cell r="I4521">
            <v>1741</v>
          </cell>
        </row>
        <row r="4522">
          <cell r="H4522">
            <v>99.054986</v>
          </cell>
          <cell r="I4522">
            <v>1740.5</v>
          </cell>
        </row>
        <row r="4523">
          <cell r="H4523">
            <v>99.052465999999995</v>
          </cell>
          <cell r="I4523">
            <v>1740</v>
          </cell>
        </row>
        <row r="4524">
          <cell r="H4524">
            <v>99.048975999999996</v>
          </cell>
          <cell r="I4524">
            <v>1739.5</v>
          </cell>
        </row>
        <row r="4525">
          <cell r="H4525">
            <v>99.046115999999998</v>
          </cell>
          <cell r="I4525">
            <v>1739</v>
          </cell>
        </row>
        <row r="4526">
          <cell r="H4526">
            <v>99.044467999999995</v>
          </cell>
          <cell r="I4526">
            <v>1738.5</v>
          </cell>
        </row>
        <row r="4527">
          <cell r="H4527">
            <v>99.043429000000003</v>
          </cell>
          <cell r="I4527">
            <v>1738</v>
          </cell>
        </row>
        <row r="4528">
          <cell r="H4528">
            <v>99.042069999999995</v>
          </cell>
          <cell r="I4528">
            <v>1737.5</v>
          </cell>
        </row>
        <row r="4529">
          <cell r="H4529">
            <v>99.039553999999995</v>
          </cell>
          <cell r="I4529">
            <v>1737</v>
          </cell>
        </row>
        <row r="4530">
          <cell r="H4530">
            <v>99.035123999999996</v>
          </cell>
          <cell r="I4530">
            <v>1736.5</v>
          </cell>
        </row>
        <row r="4531">
          <cell r="H4531">
            <v>99.028886999999997</v>
          </cell>
          <cell r="I4531">
            <v>1736</v>
          </cell>
        </row>
        <row r="4532">
          <cell r="H4532">
            <v>99.023120000000006</v>
          </cell>
          <cell r="I4532">
            <v>1735.5</v>
          </cell>
        </row>
        <row r="4533">
          <cell r="H4533">
            <v>99.021822999999998</v>
          </cell>
          <cell r="I4533">
            <v>1735</v>
          </cell>
        </row>
        <row r="4534">
          <cell r="H4534">
            <v>99.027151000000003</v>
          </cell>
          <cell r="I4534">
            <v>1734.5</v>
          </cell>
        </row>
        <row r="4535">
          <cell r="H4535">
            <v>99.035696000000002</v>
          </cell>
          <cell r="I4535">
            <v>1734</v>
          </cell>
        </row>
        <row r="4536">
          <cell r="H4536">
            <v>99.041492000000005</v>
          </cell>
          <cell r="I4536">
            <v>1733.5</v>
          </cell>
        </row>
        <row r="4537">
          <cell r="H4537">
            <v>99.043036999999998</v>
          </cell>
          <cell r="I4537">
            <v>1733</v>
          </cell>
        </row>
        <row r="4538">
          <cell r="H4538">
            <v>99.042246000000006</v>
          </cell>
          <cell r="I4538">
            <v>1732.5</v>
          </cell>
        </row>
        <row r="4539">
          <cell r="H4539">
            <v>99.040512000000007</v>
          </cell>
          <cell r="I4539">
            <v>1732</v>
          </cell>
        </row>
        <row r="4540">
          <cell r="H4540">
            <v>99.037488999999994</v>
          </cell>
          <cell r="I4540">
            <v>1731.5</v>
          </cell>
        </row>
        <row r="4541">
          <cell r="H4541">
            <v>99.032737999999995</v>
          </cell>
          <cell r="I4541">
            <v>1731</v>
          </cell>
        </row>
        <row r="4542">
          <cell r="H4542">
            <v>99.027649999999994</v>
          </cell>
          <cell r="I4542">
            <v>1730.5</v>
          </cell>
        </row>
        <row r="4543">
          <cell r="H4543">
            <v>99.025229999999993</v>
          </cell>
          <cell r="I4543">
            <v>1730</v>
          </cell>
        </row>
        <row r="4544">
          <cell r="H4544">
            <v>99.026999000000004</v>
          </cell>
          <cell r="I4544">
            <v>1729.5</v>
          </cell>
        </row>
        <row r="4545">
          <cell r="H4545">
            <v>99.030479</v>
          </cell>
          <cell r="I4545">
            <v>1729</v>
          </cell>
        </row>
        <row r="4546">
          <cell r="H4546">
            <v>99.031345000000002</v>
          </cell>
          <cell r="I4546">
            <v>1728.5</v>
          </cell>
        </row>
        <row r="4547">
          <cell r="H4547">
            <v>99.028188</v>
          </cell>
          <cell r="I4547">
            <v>1728</v>
          </cell>
        </row>
        <row r="4548">
          <cell r="H4548">
            <v>99.023239000000004</v>
          </cell>
          <cell r="I4548">
            <v>1727.5</v>
          </cell>
        </row>
        <row r="4549">
          <cell r="H4549">
            <v>99.018597999999997</v>
          </cell>
          <cell r="I4549">
            <v>1727</v>
          </cell>
        </row>
        <row r="4550">
          <cell r="H4550">
            <v>99.012912</v>
          </cell>
          <cell r="I4550">
            <v>1726.5</v>
          </cell>
        </row>
        <row r="4551">
          <cell r="H4551">
            <v>99.003862999999996</v>
          </cell>
          <cell r="I4551">
            <v>1726</v>
          </cell>
        </row>
        <row r="4552">
          <cell r="H4552">
            <v>98.992842999999993</v>
          </cell>
          <cell r="I4552">
            <v>1725.5</v>
          </cell>
        </row>
        <row r="4553">
          <cell r="H4553">
            <v>98.984436000000002</v>
          </cell>
          <cell r="I4553">
            <v>1725</v>
          </cell>
        </row>
        <row r="4554">
          <cell r="H4554">
            <v>98.981437</v>
          </cell>
          <cell r="I4554">
            <v>1724.5</v>
          </cell>
        </row>
        <row r="4555">
          <cell r="H4555">
            <v>98.982741000000004</v>
          </cell>
          <cell r="I4555">
            <v>1724</v>
          </cell>
        </row>
        <row r="4556">
          <cell r="H4556">
            <v>98.985487000000006</v>
          </cell>
          <cell r="I4556">
            <v>1723.5</v>
          </cell>
        </row>
        <row r="4557">
          <cell r="H4557">
            <v>98.987154000000004</v>
          </cell>
          <cell r="I4557">
            <v>1723</v>
          </cell>
        </row>
        <row r="4558">
          <cell r="H4558">
            <v>98.985945000000001</v>
          </cell>
          <cell r="I4558">
            <v>1722.5</v>
          </cell>
        </row>
        <row r="4559">
          <cell r="H4559">
            <v>98.981277000000006</v>
          </cell>
          <cell r="I4559">
            <v>1722</v>
          </cell>
        </row>
        <row r="4560">
          <cell r="H4560">
            <v>98.974569000000002</v>
          </cell>
          <cell r="I4560">
            <v>1721.5</v>
          </cell>
        </row>
        <row r="4561">
          <cell r="H4561">
            <v>98.968384999999998</v>
          </cell>
          <cell r="I4561">
            <v>1721</v>
          </cell>
        </row>
        <row r="4562">
          <cell r="H4562">
            <v>98.963465999999997</v>
          </cell>
          <cell r="I4562">
            <v>1720.5</v>
          </cell>
        </row>
        <row r="4563">
          <cell r="H4563">
            <v>98.958403000000004</v>
          </cell>
          <cell r="I4563">
            <v>1720</v>
          </cell>
        </row>
        <row r="4564">
          <cell r="H4564">
            <v>98.953120999999996</v>
          </cell>
          <cell r="I4564">
            <v>1719.5</v>
          </cell>
        </row>
        <row r="4565">
          <cell r="H4565">
            <v>98.950822000000002</v>
          </cell>
          <cell r="I4565">
            <v>1719</v>
          </cell>
        </row>
        <row r="4566">
          <cell r="H4566">
            <v>98.954735999999997</v>
          </cell>
          <cell r="I4566">
            <v>1718.5</v>
          </cell>
        </row>
        <row r="4567">
          <cell r="H4567">
            <v>98.962648999999999</v>
          </cell>
          <cell r="I4567">
            <v>1718</v>
          </cell>
        </row>
        <row r="4568">
          <cell r="H4568">
            <v>98.967034999999996</v>
          </cell>
          <cell r="I4568">
            <v>1717.5</v>
          </cell>
        </row>
        <row r="4569">
          <cell r="H4569">
            <v>98.962074000000001</v>
          </cell>
          <cell r="I4569">
            <v>1717</v>
          </cell>
        </row>
        <row r="4570">
          <cell r="H4570">
            <v>98.948306000000002</v>
          </cell>
          <cell r="I4570">
            <v>1716.5</v>
          </cell>
        </row>
        <row r="4571">
          <cell r="H4571">
            <v>98.931021999999999</v>
          </cell>
          <cell r="I4571">
            <v>1716</v>
          </cell>
        </row>
        <row r="4572">
          <cell r="H4572">
            <v>98.916409999999999</v>
          </cell>
          <cell r="I4572">
            <v>1715.5</v>
          </cell>
        </row>
        <row r="4573">
          <cell r="H4573">
            <v>98.90719</v>
          </cell>
          <cell r="I4573">
            <v>1715</v>
          </cell>
        </row>
        <row r="4574">
          <cell r="H4574">
            <v>98.899484999999999</v>
          </cell>
          <cell r="I4574">
            <v>1714.5</v>
          </cell>
        </row>
        <row r="4575">
          <cell r="H4575">
            <v>98.887253999999999</v>
          </cell>
          <cell r="I4575">
            <v>1714</v>
          </cell>
        </row>
        <row r="4576">
          <cell r="H4576">
            <v>98.870923000000005</v>
          </cell>
          <cell r="I4576">
            <v>1713.5</v>
          </cell>
        </row>
        <row r="4577">
          <cell r="H4577">
            <v>98.857056</v>
          </cell>
          <cell r="I4577">
            <v>1713</v>
          </cell>
        </row>
        <row r="4578">
          <cell r="H4578">
            <v>98.849605999999994</v>
          </cell>
          <cell r="I4578">
            <v>1712.5</v>
          </cell>
        </row>
        <row r="4579">
          <cell r="H4579">
            <v>98.845623000000003</v>
          </cell>
          <cell r="I4579">
            <v>1712</v>
          </cell>
        </row>
        <row r="4580">
          <cell r="H4580">
            <v>98.840807999999996</v>
          </cell>
          <cell r="I4580">
            <v>1711.5</v>
          </cell>
        </row>
        <row r="4581">
          <cell r="H4581">
            <v>98.836125999999993</v>
          </cell>
          <cell r="I4581">
            <v>1711</v>
          </cell>
        </row>
        <row r="4582">
          <cell r="H4582">
            <v>98.834220999999999</v>
          </cell>
          <cell r="I4582">
            <v>1710.5</v>
          </cell>
        </row>
        <row r="4583">
          <cell r="H4583">
            <v>98.832583999999997</v>
          </cell>
          <cell r="I4583">
            <v>1710</v>
          </cell>
        </row>
        <row r="4584">
          <cell r="H4584">
            <v>98.825913</v>
          </cell>
          <cell r="I4584">
            <v>1709.5</v>
          </cell>
        </row>
        <row r="4585">
          <cell r="H4585">
            <v>98.813939000000005</v>
          </cell>
          <cell r="I4585">
            <v>1709</v>
          </cell>
        </row>
        <row r="4586">
          <cell r="H4586">
            <v>98.801929000000001</v>
          </cell>
          <cell r="I4586">
            <v>1708.5</v>
          </cell>
        </row>
        <row r="4587">
          <cell r="H4587">
            <v>98.793637000000004</v>
          </cell>
          <cell r="I4587">
            <v>1708</v>
          </cell>
        </row>
        <row r="4588">
          <cell r="H4588">
            <v>98.787524000000005</v>
          </cell>
          <cell r="I4588">
            <v>1707.5</v>
          </cell>
        </row>
        <row r="4589">
          <cell r="H4589">
            <v>98.780199999999994</v>
          </cell>
          <cell r="I4589">
            <v>1707</v>
          </cell>
        </row>
        <row r="4590">
          <cell r="H4590">
            <v>98.770955999999998</v>
          </cell>
          <cell r="I4590">
            <v>1706.5</v>
          </cell>
        </row>
        <row r="4591">
          <cell r="H4591">
            <v>98.761201</v>
          </cell>
          <cell r="I4591">
            <v>1706</v>
          </cell>
        </row>
        <row r="4592">
          <cell r="H4592">
            <v>98.750589000000005</v>
          </cell>
          <cell r="I4592">
            <v>1705.5</v>
          </cell>
        </row>
        <row r="4593">
          <cell r="H4593">
            <v>98.736018999999999</v>
          </cell>
          <cell r="I4593">
            <v>1705</v>
          </cell>
        </row>
        <row r="4594">
          <cell r="H4594">
            <v>98.714830000000006</v>
          </cell>
          <cell r="I4594">
            <v>1704.5</v>
          </cell>
        </row>
        <row r="4595">
          <cell r="H4595">
            <v>98.688423999999998</v>
          </cell>
          <cell r="I4595">
            <v>1704</v>
          </cell>
        </row>
        <row r="4596">
          <cell r="H4596">
            <v>98.662107000000006</v>
          </cell>
          <cell r="I4596">
            <v>1703.5</v>
          </cell>
        </row>
        <row r="4597">
          <cell r="H4597">
            <v>98.640878999999998</v>
          </cell>
          <cell r="I4597">
            <v>1703</v>
          </cell>
        </row>
        <row r="4598">
          <cell r="H4598">
            <v>98.626661999999996</v>
          </cell>
          <cell r="I4598">
            <v>1702.5</v>
          </cell>
        </row>
        <row r="4599">
          <cell r="H4599">
            <v>98.619709</v>
          </cell>
          <cell r="I4599">
            <v>1702</v>
          </cell>
        </row>
        <row r="4600">
          <cell r="H4600">
            <v>98.619804999999999</v>
          </cell>
          <cell r="I4600">
            <v>1701.5</v>
          </cell>
        </row>
        <row r="4601">
          <cell r="H4601">
            <v>98.626835</v>
          </cell>
          <cell r="I4601">
            <v>1701</v>
          </cell>
        </row>
        <row r="4602">
          <cell r="H4602">
            <v>98.637032000000005</v>
          </cell>
          <cell r="I4602">
            <v>1700.5</v>
          </cell>
        </row>
        <row r="4603">
          <cell r="H4603">
            <v>98.642229</v>
          </cell>
          <cell r="I4603">
            <v>1700</v>
          </cell>
        </row>
        <row r="4604">
          <cell r="H4604">
            <v>98.637365000000003</v>
          </cell>
          <cell r="I4604">
            <v>1699.5</v>
          </cell>
        </row>
        <row r="4605">
          <cell r="H4605">
            <v>98.625648999999996</v>
          </cell>
          <cell r="I4605">
            <v>1699</v>
          </cell>
        </row>
        <row r="4606">
          <cell r="H4606">
            <v>98.613186999999996</v>
          </cell>
          <cell r="I4606">
            <v>1698.5</v>
          </cell>
        </row>
        <row r="4607">
          <cell r="H4607">
            <v>98.603413000000003</v>
          </cell>
          <cell r="I4607">
            <v>1698</v>
          </cell>
        </row>
        <row r="4608">
          <cell r="H4608">
            <v>98.596249999999998</v>
          </cell>
          <cell r="I4608">
            <v>1697.5</v>
          </cell>
        </row>
        <row r="4609">
          <cell r="H4609">
            <v>98.590526999999994</v>
          </cell>
          <cell r="I4609">
            <v>1697</v>
          </cell>
        </row>
        <row r="4610">
          <cell r="H4610">
            <v>98.584263000000007</v>
          </cell>
          <cell r="I4610">
            <v>1696.5</v>
          </cell>
        </row>
        <row r="4611">
          <cell r="H4611">
            <v>98.577376999999998</v>
          </cell>
          <cell r="I4611">
            <v>1696</v>
          </cell>
        </row>
        <row r="4612">
          <cell r="H4612">
            <v>98.573178999999996</v>
          </cell>
          <cell r="I4612">
            <v>1695.5</v>
          </cell>
        </row>
        <row r="4613">
          <cell r="H4613">
            <v>98.571712000000005</v>
          </cell>
          <cell r="I4613">
            <v>1695</v>
          </cell>
        </row>
        <row r="4614">
          <cell r="H4614">
            <v>98.568785000000005</v>
          </cell>
          <cell r="I4614">
            <v>1694.5</v>
          </cell>
        </row>
        <row r="4615">
          <cell r="H4615">
            <v>98.560657000000006</v>
          </cell>
          <cell r="I4615">
            <v>1694</v>
          </cell>
        </row>
        <row r="4616">
          <cell r="H4616">
            <v>98.547207999999998</v>
          </cell>
          <cell r="I4616">
            <v>1693.5</v>
          </cell>
        </row>
        <row r="4617">
          <cell r="H4617">
            <v>98.532478999999995</v>
          </cell>
          <cell r="I4617">
            <v>1693</v>
          </cell>
        </row>
        <row r="4618">
          <cell r="H4618">
            <v>98.520897000000005</v>
          </cell>
          <cell r="I4618">
            <v>1692.5</v>
          </cell>
        </row>
        <row r="4619">
          <cell r="H4619">
            <v>98.512407999999994</v>
          </cell>
          <cell r="I4619">
            <v>1692</v>
          </cell>
        </row>
        <row r="4620">
          <cell r="H4620">
            <v>98.503916000000004</v>
          </cell>
          <cell r="I4620">
            <v>1691.5</v>
          </cell>
        </row>
        <row r="4621">
          <cell r="H4621">
            <v>98.494180999999998</v>
          </cell>
          <cell r="I4621">
            <v>1691</v>
          </cell>
        </row>
        <row r="4622">
          <cell r="H4622">
            <v>98.484919000000005</v>
          </cell>
          <cell r="I4622">
            <v>1690.5</v>
          </cell>
        </row>
        <row r="4623">
          <cell r="H4623">
            <v>98.477892999999995</v>
          </cell>
          <cell r="I4623">
            <v>1690</v>
          </cell>
        </row>
        <row r="4624">
          <cell r="H4624">
            <v>98.473042000000007</v>
          </cell>
          <cell r="I4624">
            <v>1689.5</v>
          </cell>
        </row>
        <row r="4625">
          <cell r="H4625">
            <v>98.468440000000001</v>
          </cell>
          <cell r="I4625">
            <v>1689</v>
          </cell>
        </row>
        <row r="4626">
          <cell r="H4626">
            <v>98.461391000000006</v>
          </cell>
          <cell r="I4626">
            <v>1688.5</v>
          </cell>
        </row>
        <row r="4627">
          <cell r="H4627">
            <v>98.450141000000002</v>
          </cell>
          <cell r="I4627">
            <v>1688</v>
          </cell>
        </row>
        <row r="4628">
          <cell r="H4628">
            <v>98.435698000000002</v>
          </cell>
          <cell r="I4628">
            <v>1687.5</v>
          </cell>
        </row>
        <row r="4629">
          <cell r="H4629">
            <v>98.421627999999998</v>
          </cell>
          <cell r="I4629">
            <v>1687</v>
          </cell>
        </row>
        <row r="4630">
          <cell r="H4630">
            <v>98.410983999999999</v>
          </cell>
          <cell r="I4630">
            <v>1686.5</v>
          </cell>
        </row>
        <row r="4631">
          <cell r="H4631">
            <v>98.403541000000004</v>
          </cell>
          <cell r="I4631">
            <v>1686</v>
          </cell>
        </row>
        <row r="4632">
          <cell r="H4632">
            <v>98.396429999999995</v>
          </cell>
          <cell r="I4632">
            <v>1685.5</v>
          </cell>
        </row>
        <row r="4633">
          <cell r="H4633">
            <v>98.387467999999998</v>
          </cell>
          <cell r="I4633">
            <v>1685</v>
          </cell>
        </row>
        <row r="4634">
          <cell r="H4634">
            <v>98.377413000000004</v>
          </cell>
          <cell r="I4634">
            <v>1684.5</v>
          </cell>
        </row>
        <row r="4635">
          <cell r="H4635">
            <v>98.368498000000002</v>
          </cell>
          <cell r="I4635">
            <v>1684</v>
          </cell>
        </row>
        <row r="4636">
          <cell r="H4636">
            <v>98.362945999999994</v>
          </cell>
          <cell r="I4636">
            <v>1683.5</v>
          </cell>
        </row>
        <row r="4637">
          <cell r="H4637">
            <v>98.361660000000001</v>
          </cell>
          <cell r="I4637">
            <v>1683</v>
          </cell>
        </row>
        <row r="4638">
          <cell r="H4638">
            <v>98.363022999999998</v>
          </cell>
          <cell r="I4638">
            <v>1682.5</v>
          </cell>
        </row>
        <row r="4639">
          <cell r="H4639">
            <v>98.363254999999995</v>
          </cell>
          <cell r="I4639">
            <v>1682</v>
          </cell>
        </row>
        <row r="4640">
          <cell r="H4640">
            <v>98.359369999999998</v>
          </cell>
          <cell r="I4640">
            <v>1681.5</v>
          </cell>
        </row>
        <row r="4641">
          <cell r="H4641">
            <v>98.351431000000005</v>
          </cell>
          <cell r="I4641">
            <v>1681</v>
          </cell>
        </row>
        <row r="4642">
          <cell r="H4642">
            <v>98.341924000000006</v>
          </cell>
          <cell r="I4642">
            <v>1680.5</v>
          </cell>
        </row>
        <row r="4643">
          <cell r="H4643">
            <v>98.332818000000003</v>
          </cell>
          <cell r="I4643">
            <v>1680</v>
          </cell>
        </row>
        <row r="4644">
          <cell r="H4644">
            <v>98.32311</v>
          </cell>
          <cell r="I4644">
            <v>1679.5</v>
          </cell>
        </row>
        <row r="4645">
          <cell r="H4645">
            <v>98.310693999999998</v>
          </cell>
          <cell r="I4645">
            <v>1679</v>
          </cell>
        </row>
        <row r="4646">
          <cell r="H4646">
            <v>98.295933000000005</v>
          </cell>
          <cell r="I4646">
            <v>1678.5</v>
          </cell>
        </row>
        <row r="4647">
          <cell r="H4647">
            <v>98.281955999999994</v>
          </cell>
          <cell r="I4647">
            <v>1678</v>
          </cell>
        </row>
        <row r="4648">
          <cell r="H4648">
            <v>98.271843000000004</v>
          </cell>
          <cell r="I4648">
            <v>1677.5</v>
          </cell>
        </row>
        <row r="4649">
          <cell r="H4649">
            <v>98.266274999999993</v>
          </cell>
          <cell r="I4649">
            <v>1677</v>
          </cell>
        </row>
        <row r="4650">
          <cell r="H4650">
            <v>98.263110999999995</v>
          </cell>
          <cell r="I4650">
            <v>1676.5</v>
          </cell>
        </row>
        <row r="4651">
          <cell r="H4651">
            <v>98.258234000000002</v>
          </cell>
          <cell r="I4651">
            <v>1676</v>
          </cell>
        </row>
        <row r="4652">
          <cell r="H4652">
            <v>98.249539999999996</v>
          </cell>
          <cell r="I4652">
            <v>1675.5</v>
          </cell>
        </row>
        <row r="4653">
          <cell r="H4653">
            <v>98.240772000000007</v>
          </cell>
          <cell r="I4653">
            <v>1675</v>
          </cell>
        </row>
        <row r="4654">
          <cell r="H4654">
            <v>98.235819000000006</v>
          </cell>
          <cell r="I4654">
            <v>1674.5</v>
          </cell>
        </row>
        <row r="4655">
          <cell r="H4655">
            <v>98.232547999999994</v>
          </cell>
          <cell r="I4655">
            <v>1674</v>
          </cell>
        </row>
        <row r="4656">
          <cell r="H4656">
            <v>98.22645</v>
          </cell>
          <cell r="I4656">
            <v>1673.5</v>
          </cell>
        </row>
        <row r="4657">
          <cell r="H4657">
            <v>98.216657999999995</v>
          </cell>
          <cell r="I4657">
            <v>1673</v>
          </cell>
        </row>
        <row r="4658">
          <cell r="H4658">
            <v>98.206745999999995</v>
          </cell>
          <cell r="I4658">
            <v>1672.5</v>
          </cell>
        </row>
        <row r="4659">
          <cell r="H4659">
            <v>98.200164999999998</v>
          </cell>
          <cell r="I4659">
            <v>1672</v>
          </cell>
        </row>
        <row r="4660">
          <cell r="H4660">
            <v>98.195507000000006</v>
          </cell>
          <cell r="I4660">
            <v>1671.5</v>
          </cell>
        </row>
        <row r="4661">
          <cell r="H4661">
            <v>98.188907</v>
          </cell>
          <cell r="I4661">
            <v>1671</v>
          </cell>
        </row>
        <row r="4662">
          <cell r="H4662">
            <v>98.179866000000004</v>
          </cell>
          <cell r="I4662">
            <v>1670.5</v>
          </cell>
        </row>
        <row r="4663">
          <cell r="H4663">
            <v>98.171464</v>
          </cell>
          <cell r="I4663">
            <v>1670</v>
          </cell>
        </row>
        <row r="4664">
          <cell r="H4664">
            <v>98.165707999999995</v>
          </cell>
          <cell r="I4664">
            <v>1669.5</v>
          </cell>
        </row>
        <row r="4665">
          <cell r="H4665">
            <v>98.161258000000004</v>
          </cell>
          <cell r="I4665">
            <v>1669</v>
          </cell>
        </row>
        <row r="4666">
          <cell r="H4666">
            <v>98.156655999999998</v>
          </cell>
          <cell r="I4666">
            <v>1668.5</v>
          </cell>
        </row>
        <row r="4667">
          <cell r="H4667">
            <v>98.153943999999996</v>
          </cell>
          <cell r="I4667">
            <v>1668</v>
          </cell>
        </row>
        <row r="4668">
          <cell r="H4668">
            <v>98.156541000000004</v>
          </cell>
          <cell r="I4668">
            <v>1667.5</v>
          </cell>
        </row>
        <row r="4669">
          <cell r="H4669">
            <v>98.164482000000007</v>
          </cell>
          <cell r="I4669">
            <v>1667</v>
          </cell>
        </row>
        <row r="4670">
          <cell r="H4670">
            <v>98.172880000000006</v>
          </cell>
          <cell r="I4670">
            <v>1666.5</v>
          </cell>
        </row>
        <row r="4671">
          <cell r="H4671">
            <v>98.175847000000005</v>
          </cell>
          <cell r="I4671">
            <v>1666</v>
          </cell>
        </row>
        <row r="4672">
          <cell r="H4672">
            <v>98.171518000000006</v>
          </cell>
          <cell r="I4672">
            <v>1665.5</v>
          </cell>
        </row>
        <row r="4673">
          <cell r="H4673">
            <v>98.163279000000003</v>
          </cell>
          <cell r="I4673">
            <v>1665</v>
          </cell>
        </row>
        <row r="4674">
          <cell r="H4674">
            <v>98.156282000000004</v>
          </cell>
          <cell r="I4674">
            <v>1664.5</v>
          </cell>
        </row>
        <row r="4675">
          <cell r="H4675">
            <v>98.152365000000003</v>
          </cell>
          <cell r="I4675">
            <v>1664</v>
          </cell>
        </row>
        <row r="4676">
          <cell r="H4676">
            <v>98.148221000000007</v>
          </cell>
          <cell r="I4676">
            <v>1663.5</v>
          </cell>
        </row>
        <row r="4677">
          <cell r="H4677">
            <v>98.138772000000003</v>
          </cell>
          <cell r="I4677">
            <v>1663</v>
          </cell>
        </row>
        <row r="4678">
          <cell r="H4678">
            <v>98.122677999999993</v>
          </cell>
          <cell r="I4678">
            <v>1662.5</v>
          </cell>
        </row>
        <row r="4679">
          <cell r="H4679">
            <v>98.104353000000003</v>
          </cell>
          <cell r="I4679">
            <v>1662</v>
          </cell>
        </row>
        <row r="4680">
          <cell r="H4680">
            <v>98.090560999999994</v>
          </cell>
          <cell r="I4680">
            <v>1661.5</v>
          </cell>
        </row>
        <row r="4681">
          <cell r="H4681">
            <v>98.085724999999996</v>
          </cell>
          <cell r="I4681">
            <v>1661</v>
          </cell>
        </row>
        <row r="4682">
          <cell r="H4682">
            <v>98.089153999999994</v>
          </cell>
          <cell r="I4682">
            <v>1660.5</v>
          </cell>
        </row>
        <row r="4683">
          <cell r="H4683">
            <v>98.094920999999999</v>
          </cell>
          <cell r="I4683">
            <v>1660</v>
          </cell>
        </row>
        <row r="4684">
          <cell r="H4684">
            <v>98.096228999999994</v>
          </cell>
          <cell r="I4684">
            <v>1659.5</v>
          </cell>
        </row>
        <row r="4685">
          <cell r="H4685">
            <v>98.091047000000003</v>
          </cell>
          <cell r="I4685">
            <v>1659</v>
          </cell>
        </row>
        <row r="4686">
          <cell r="H4686">
            <v>98.083673000000005</v>
          </cell>
          <cell r="I4686">
            <v>1658.5</v>
          </cell>
        </row>
        <row r="4687">
          <cell r="H4687">
            <v>98.081183999999993</v>
          </cell>
          <cell r="I4687">
            <v>1658</v>
          </cell>
        </row>
        <row r="4688">
          <cell r="H4688">
            <v>98.086783999999994</v>
          </cell>
          <cell r="I4688">
            <v>1657.5</v>
          </cell>
        </row>
        <row r="4689">
          <cell r="H4689">
            <v>98.096796999999995</v>
          </cell>
          <cell r="I4689">
            <v>1657</v>
          </cell>
        </row>
        <row r="4690">
          <cell r="H4690">
            <v>98.104371</v>
          </cell>
          <cell r="I4690">
            <v>1656.5</v>
          </cell>
        </row>
        <row r="4691">
          <cell r="H4691">
            <v>98.106999000000002</v>
          </cell>
          <cell r="I4691">
            <v>1656</v>
          </cell>
        </row>
        <row r="4692">
          <cell r="H4692">
            <v>98.108749000000003</v>
          </cell>
          <cell r="I4692">
            <v>1655.5</v>
          </cell>
        </row>
        <row r="4693">
          <cell r="H4693">
            <v>98.115056999999993</v>
          </cell>
          <cell r="I4693">
            <v>1655</v>
          </cell>
        </row>
        <row r="4694">
          <cell r="H4694">
            <v>98.125842000000006</v>
          </cell>
          <cell r="I4694">
            <v>1654.5</v>
          </cell>
        </row>
        <row r="4695">
          <cell r="H4695">
            <v>98.133370999999997</v>
          </cell>
          <cell r="I4695">
            <v>1654</v>
          </cell>
        </row>
        <row r="4696">
          <cell r="H4696">
            <v>98.129951000000005</v>
          </cell>
          <cell r="I4696">
            <v>1653.5</v>
          </cell>
        </row>
        <row r="4697">
          <cell r="H4697">
            <v>98.120562000000007</v>
          </cell>
          <cell r="I4697">
            <v>1653</v>
          </cell>
        </row>
        <row r="4698">
          <cell r="H4698">
            <v>98.118388999999993</v>
          </cell>
          <cell r="I4698">
            <v>1652.5</v>
          </cell>
        </row>
        <row r="4699">
          <cell r="H4699">
            <v>98.121324999999999</v>
          </cell>
          <cell r="I4699">
            <v>1652</v>
          </cell>
        </row>
        <row r="4700">
          <cell r="H4700">
            <v>98.121437999999998</v>
          </cell>
          <cell r="I4700">
            <v>1651.5</v>
          </cell>
        </row>
        <row r="4701">
          <cell r="H4701">
            <v>98.118536000000006</v>
          </cell>
          <cell r="I4701">
            <v>1651</v>
          </cell>
        </row>
        <row r="4702">
          <cell r="H4702">
            <v>98.112450999999993</v>
          </cell>
          <cell r="I4702">
            <v>1650.5</v>
          </cell>
        </row>
        <row r="4703">
          <cell r="H4703">
            <v>98.101174</v>
          </cell>
          <cell r="I4703">
            <v>1650</v>
          </cell>
        </row>
        <row r="4704">
          <cell r="H4704">
            <v>98.086596</v>
          </cell>
          <cell r="I4704">
            <v>1649.5</v>
          </cell>
        </row>
        <row r="4705">
          <cell r="H4705">
            <v>98.074714999999998</v>
          </cell>
          <cell r="I4705">
            <v>1649</v>
          </cell>
        </row>
        <row r="4706">
          <cell r="H4706">
            <v>98.070239000000001</v>
          </cell>
          <cell r="I4706">
            <v>1648.5</v>
          </cell>
        </row>
        <row r="4707">
          <cell r="H4707">
            <v>98.073702999999995</v>
          </cell>
          <cell r="I4707">
            <v>1648</v>
          </cell>
        </row>
        <row r="4708">
          <cell r="H4708">
            <v>98.083916000000002</v>
          </cell>
          <cell r="I4708">
            <v>1647.5</v>
          </cell>
        </row>
        <row r="4709">
          <cell r="H4709">
            <v>98.100876</v>
          </cell>
          <cell r="I4709">
            <v>1647</v>
          </cell>
        </row>
        <row r="4710">
          <cell r="H4710">
            <v>98.122472000000002</v>
          </cell>
          <cell r="I4710">
            <v>1646.5</v>
          </cell>
        </row>
        <row r="4711">
          <cell r="H4711">
            <v>98.141972999999993</v>
          </cell>
          <cell r="I4711">
            <v>1646</v>
          </cell>
        </row>
        <row r="4712">
          <cell r="H4712">
            <v>98.154116999999999</v>
          </cell>
          <cell r="I4712">
            <v>1645.5</v>
          </cell>
        </row>
        <row r="4713">
          <cell r="H4713">
            <v>98.161243999999996</v>
          </cell>
          <cell r="I4713">
            <v>1645</v>
          </cell>
        </row>
        <row r="4714">
          <cell r="H4714">
            <v>98.168102000000005</v>
          </cell>
          <cell r="I4714">
            <v>1644.5</v>
          </cell>
        </row>
        <row r="4715">
          <cell r="H4715">
            <v>98.174760000000006</v>
          </cell>
          <cell r="I4715">
            <v>1644</v>
          </cell>
        </row>
        <row r="4716">
          <cell r="H4716">
            <v>98.178545</v>
          </cell>
          <cell r="I4716">
            <v>1643.5</v>
          </cell>
        </row>
        <row r="4717">
          <cell r="H4717">
            <v>98.179857999999996</v>
          </cell>
          <cell r="I4717">
            <v>1643</v>
          </cell>
        </row>
        <row r="4718">
          <cell r="H4718">
            <v>98.181538000000003</v>
          </cell>
          <cell r="I4718">
            <v>1642.5</v>
          </cell>
        </row>
        <row r="4719">
          <cell r="H4719">
            <v>98.183424000000002</v>
          </cell>
          <cell r="I4719">
            <v>1642</v>
          </cell>
        </row>
        <row r="4720">
          <cell r="H4720">
            <v>98.182288</v>
          </cell>
          <cell r="I4720">
            <v>1641.5</v>
          </cell>
        </row>
        <row r="4721">
          <cell r="H4721">
            <v>98.177733000000003</v>
          </cell>
          <cell r="I4721">
            <v>1641</v>
          </cell>
        </row>
        <row r="4722">
          <cell r="H4722">
            <v>98.173355000000001</v>
          </cell>
          <cell r="I4722">
            <v>1640.5</v>
          </cell>
        </row>
        <row r="4723">
          <cell r="H4723">
            <v>98.172358000000003</v>
          </cell>
          <cell r="I4723">
            <v>1640</v>
          </cell>
        </row>
        <row r="4724">
          <cell r="H4724">
            <v>98.176047999999994</v>
          </cell>
          <cell r="I4724">
            <v>1639.5</v>
          </cell>
        </row>
        <row r="4725">
          <cell r="H4725">
            <v>98.184549000000004</v>
          </cell>
          <cell r="I4725">
            <v>1639</v>
          </cell>
        </row>
        <row r="4726">
          <cell r="H4726">
            <v>98.195508000000004</v>
          </cell>
          <cell r="I4726">
            <v>1638.5</v>
          </cell>
        </row>
        <row r="4727">
          <cell r="H4727">
            <v>98.203532999999993</v>
          </cell>
          <cell r="I4727">
            <v>1638</v>
          </cell>
        </row>
        <row r="4728">
          <cell r="H4728">
            <v>98.205505000000002</v>
          </cell>
          <cell r="I4728">
            <v>1637.5</v>
          </cell>
        </row>
        <row r="4729">
          <cell r="H4729">
            <v>98.205095</v>
          </cell>
          <cell r="I4729">
            <v>1637</v>
          </cell>
        </row>
        <row r="4730">
          <cell r="H4730">
            <v>98.207081000000002</v>
          </cell>
          <cell r="I4730">
            <v>1636.5</v>
          </cell>
        </row>
        <row r="4731">
          <cell r="H4731">
            <v>98.208647999999997</v>
          </cell>
          <cell r="I4731">
            <v>1636</v>
          </cell>
        </row>
        <row r="4732">
          <cell r="H4732">
            <v>98.201508000000004</v>
          </cell>
          <cell r="I4732">
            <v>1635.5</v>
          </cell>
        </row>
        <row r="4733">
          <cell r="H4733">
            <v>98.185276999999999</v>
          </cell>
          <cell r="I4733">
            <v>1635</v>
          </cell>
        </row>
        <row r="4734">
          <cell r="H4734">
            <v>98.169471999999999</v>
          </cell>
          <cell r="I4734">
            <v>1634.5</v>
          </cell>
        </row>
        <row r="4735">
          <cell r="H4735">
            <v>98.161250999999993</v>
          </cell>
          <cell r="I4735">
            <v>1634</v>
          </cell>
        </row>
        <row r="4736">
          <cell r="H4736">
            <v>98.161426000000006</v>
          </cell>
          <cell r="I4736">
            <v>1633.5</v>
          </cell>
        </row>
        <row r="4737">
          <cell r="H4737">
            <v>98.167295999999993</v>
          </cell>
          <cell r="I4737">
            <v>1633</v>
          </cell>
        </row>
        <row r="4738">
          <cell r="H4738">
            <v>98.175247999999996</v>
          </cell>
          <cell r="I4738">
            <v>1632.5</v>
          </cell>
        </row>
        <row r="4739">
          <cell r="H4739">
            <v>98.182320000000004</v>
          </cell>
          <cell r="I4739">
            <v>1632</v>
          </cell>
        </row>
        <row r="4740">
          <cell r="H4740">
            <v>98.186995999999994</v>
          </cell>
          <cell r="I4740">
            <v>1631.5</v>
          </cell>
        </row>
        <row r="4741">
          <cell r="H4741">
            <v>98.189481999999998</v>
          </cell>
          <cell r="I4741">
            <v>1631</v>
          </cell>
        </row>
        <row r="4742">
          <cell r="H4742">
            <v>98.190055999999998</v>
          </cell>
          <cell r="I4742">
            <v>1630.5</v>
          </cell>
        </row>
        <row r="4743">
          <cell r="H4743">
            <v>98.187663000000001</v>
          </cell>
          <cell r="I4743">
            <v>1630</v>
          </cell>
        </row>
        <row r="4744">
          <cell r="H4744">
            <v>98.182068999999998</v>
          </cell>
          <cell r="I4744">
            <v>1629.5</v>
          </cell>
        </row>
        <row r="4745">
          <cell r="H4745">
            <v>98.176958999999997</v>
          </cell>
          <cell r="I4745">
            <v>1629</v>
          </cell>
        </row>
        <row r="4746">
          <cell r="H4746">
            <v>98.177312000000001</v>
          </cell>
          <cell r="I4746">
            <v>1628.5</v>
          </cell>
        </row>
        <row r="4747">
          <cell r="H4747">
            <v>98.182542999999995</v>
          </cell>
          <cell r="I4747">
            <v>1628</v>
          </cell>
        </row>
        <row r="4748">
          <cell r="H4748">
            <v>98.185925999999995</v>
          </cell>
          <cell r="I4748">
            <v>1627.5</v>
          </cell>
        </row>
        <row r="4749">
          <cell r="H4749">
            <v>98.183802999999997</v>
          </cell>
          <cell r="I4749">
            <v>1627</v>
          </cell>
        </row>
        <row r="4750">
          <cell r="H4750">
            <v>98.181135999999995</v>
          </cell>
          <cell r="I4750">
            <v>1626.5</v>
          </cell>
        </row>
        <row r="4751">
          <cell r="H4751">
            <v>98.185888000000006</v>
          </cell>
          <cell r="I4751">
            <v>1626</v>
          </cell>
        </row>
        <row r="4752">
          <cell r="H4752">
            <v>98.200737000000004</v>
          </cell>
          <cell r="I4752">
            <v>1625.5</v>
          </cell>
        </row>
        <row r="4753">
          <cell r="H4753">
            <v>98.220681999999996</v>
          </cell>
          <cell r="I4753">
            <v>1625</v>
          </cell>
        </row>
        <row r="4754">
          <cell r="H4754">
            <v>98.236530999999999</v>
          </cell>
          <cell r="I4754">
            <v>1624.5</v>
          </cell>
        </row>
        <row r="4755">
          <cell r="H4755">
            <v>98.240846000000005</v>
          </cell>
          <cell r="I4755">
            <v>1624</v>
          </cell>
        </row>
        <row r="4756">
          <cell r="H4756">
            <v>98.233317999999997</v>
          </cell>
          <cell r="I4756">
            <v>1623.5</v>
          </cell>
        </row>
        <row r="4757">
          <cell r="H4757">
            <v>98.221318999999994</v>
          </cell>
          <cell r="I4757">
            <v>1623</v>
          </cell>
        </row>
        <row r="4758">
          <cell r="H4758">
            <v>98.212158000000002</v>
          </cell>
          <cell r="I4758">
            <v>1622.5</v>
          </cell>
        </row>
        <row r="4759">
          <cell r="H4759">
            <v>98.207352999999998</v>
          </cell>
          <cell r="I4759">
            <v>1622</v>
          </cell>
        </row>
        <row r="4760">
          <cell r="H4760">
            <v>98.205708999999999</v>
          </cell>
          <cell r="I4760">
            <v>1621.5</v>
          </cell>
        </row>
        <row r="4761">
          <cell r="H4761">
            <v>98.206652000000005</v>
          </cell>
          <cell r="I4761">
            <v>1621</v>
          </cell>
        </row>
        <row r="4762">
          <cell r="H4762">
            <v>98.210150999999996</v>
          </cell>
          <cell r="I4762">
            <v>1620.5</v>
          </cell>
        </row>
        <row r="4763">
          <cell r="H4763">
            <v>98.215180000000004</v>
          </cell>
          <cell r="I4763">
            <v>1620</v>
          </cell>
        </row>
        <row r="4764">
          <cell r="H4764">
            <v>98.219624999999994</v>
          </cell>
          <cell r="I4764">
            <v>1619.5</v>
          </cell>
        </row>
        <row r="4765">
          <cell r="H4765">
            <v>98.223434999999995</v>
          </cell>
          <cell r="I4765">
            <v>1619</v>
          </cell>
        </row>
        <row r="4766">
          <cell r="H4766">
            <v>98.230354000000005</v>
          </cell>
          <cell r="I4766">
            <v>1618.5</v>
          </cell>
        </row>
        <row r="4767">
          <cell r="H4767">
            <v>98.244215999999994</v>
          </cell>
          <cell r="I4767">
            <v>1618</v>
          </cell>
        </row>
        <row r="4768">
          <cell r="H4768">
            <v>98.265210999999994</v>
          </cell>
          <cell r="I4768">
            <v>1617.5</v>
          </cell>
        </row>
        <row r="4769">
          <cell r="H4769">
            <v>98.289989000000006</v>
          </cell>
          <cell r="I4769">
            <v>1617</v>
          </cell>
        </row>
        <row r="4770">
          <cell r="H4770">
            <v>98.312060000000002</v>
          </cell>
          <cell r="I4770">
            <v>1616.5</v>
          </cell>
        </row>
        <row r="4771">
          <cell r="H4771">
            <v>98.324270999999996</v>
          </cell>
          <cell r="I4771">
            <v>1616</v>
          </cell>
        </row>
        <row r="4772">
          <cell r="H4772">
            <v>98.325363999999993</v>
          </cell>
          <cell r="I4772">
            <v>1615.5</v>
          </cell>
        </row>
        <row r="4773">
          <cell r="H4773">
            <v>98.320817000000005</v>
          </cell>
          <cell r="I4773">
            <v>1615</v>
          </cell>
        </row>
        <row r="4774">
          <cell r="H4774">
            <v>98.319271999999998</v>
          </cell>
          <cell r="I4774">
            <v>1614.5</v>
          </cell>
        </row>
        <row r="4775">
          <cell r="H4775">
            <v>98.326615000000004</v>
          </cell>
          <cell r="I4775">
            <v>1614</v>
          </cell>
        </row>
        <row r="4776">
          <cell r="H4776">
            <v>98.340380999999994</v>
          </cell>
          <cell r="I4776">
            <v>1613.5</v>
          </cell>
        </row>
        <row r="4777">
          <cell r="H4777">
            <v>98.350958000000006</v>
          </cell>
          <cell r="I4777">
            <v>1613</v>
          </cell>
        </row>
        <row r="4778">
          <cell r="H4778">
            <v>98.351004000000003</v>
          </cell>
          <cell r="I4778">
            <v>1612.5</v>
          </cell>
        </row>
        <row r="4779">
          <cell r="H4779">
            <v>98.342303000000001</v>
          </cell>
          <cell r="I4779">
            <v>1612</v>
          </cell>
        </row>
        <row r="4780">
          <cell r="H4780">
            <v>98.331982999999994</v>
          </cell>
          <cell r="I4780">
            <v>1611.5</v>
          </cell>
        </row>
        <row r="4781">
          <cell r="H4781">
            <v>98.323650000000001</v>
          </cell>
          <cell r="I4781">
            <v>1611</v>
          </cell>
        </row>
        <row r="4782">
          <cell r="H4782">
            <v>98.315837999999999</v>
          </cell>
          <cell r="I4782">
            <v>1610.5</v>
          </cell>
        </row>
        <row r="4783">
          <cell r="H4783">
            <v>98.307917000000003</v>
          </cell>
          <cell r="I4783">
            <v>1610</v>
          </cell>
        </row>
        <row r="4784">
          <cell r="H4784">
            <v>98.302633999999998</v>
          </cell>
          <cell r="I4784">
            <v>1609.5</v>
          </cell>
        </row>
        <row r="4785">
          <cell r="H4785">
            <v>98.302145999999993</v>
          </cell>
          <cell r="I4785">
            <v>1609</v>
          </cell>
        </row>
        <row r="4786">
          <cell r="H4786">
            <v>98.304299</v>
          </cell>
          <cell r="I4786">
            <v>1608.5</v>
          </cell>
        </row>
        <row r="4787">
          <cell r="H4787">
            <v>98.304893000000007</v>
          </cell>
          <cell r="I4787">
            <v>1608</v>
          </cell>
        </row>
        <row r="4788">
          <cell r="H4788">
            <v>98.302484000000007</v>
          </cell>
          <cell r="I4788">
            <v>1607.5</v>
          </cell>
        </row>
        <row r="4789">
          <cell r="H4789">
            <v>98.299412000000004</v>
          </cell>
          <cell r="I4789">
            <v>1607</v>
          </cell>
        </row>
        <row r="4790">
          <cell r="H4790">
            <v>98.298666999999995</v>
          </cell>
          <cell r="I4790">
            <v>1606.5</v>
          </cell>
        </row>
        <row r="4791">
          <cell r="H4791">
            <v>98.301023000000001</v>
          </cell>
          <cell r="I4791">
            <v>1606</v>
          </cell>
        </row>
        <row r="4792">
          <cell r="H4792">
            <v>98.305132999999998</v>
          </cell>
          <cell r="I4792">
            <v>1605.5</v>
          </cell>
        </row>
        <row r="4793">
          <cell r="H4793">
            <v>98.308744000000004</v>
          </cell>
          <cell r="I4793">
            <v>1605</v>
          </cell>
        </row>
        <row r="4794">
          <cell r="H4794">
            <v>98.309207000000001</v>
          </cell>
          <cell r="I4794">
            <v>1604.5</v>
          </cell>
        </row>
        <row r="4795">
          <cell r="H4795">
            <v>98.304224000000005</v>
          </cell>
          <cell r="I4795">
            <v>1604</v>
          </cell>
        </row>
        <row r="4796">
          <cell r="H4796">
            <v>98.293375999999995</v>
          </cell>
          <cell r="I4796">
            <v>1603.5</v>
          </cell>
        </row>
        <row r="4797">
          <cell r="H4797">
            <v>98.279034999999993</v>
          </cell>
          <cell r="I4797">
            <v>1603</v>
          </cell>
        </row>
        <row r="4798">
          <cell r="H4798">
            <v>98.265690000000006</v>
          </cell>
          <cell r="I4798">
            <v>1602.5</v>
          </cell>
        </row>
        <row r="4799">
          <cell r="H4799">
            <v>98.257998999999998</v>
          </cell>
          <cell r="I4799">
            <v>1602</v>
          </cell>
        </row>
        <row r="4800">
          <cell r="H4800">
            <v>98.258515000000003</v>
          </cell>
          <cell r="I4800">
            <v>1601.5</v>
          </cell>
        </row>
        <row r="4801">
          <cell r="H4801">
            <v>98.265434999999997</v>
          </cell>
          <cell r="I4801">
            <v>1601</v>
          </cell>
        </row>
        <row r="4802">
          <cell r="H4802">
            <v>98.271800999999996</v>
          </cell>
          <cell r="I4802">
            <v>1600.5</v>
          </cell>
        </row>
        <row r="4803">
          <cell r="H4803">
            <v>98.270206999999999</v>
          </cell>
          <cell r="I4803">
            <v>1600</v>
          </cell>
        </row>
        <row r="4804">
          <cell r="H4804">
            <v>98.260043999999994</v>
          </cell>
          <cell r="I4804">
            <v>1599.5</v>
          </cell>
        </row>
        <row r="4805">
          <cell r="H4805">
            <v>98.248999999999995</v>
          </cell>
          <cell r="I4805">
            <v>1599</v>
          </cell>
        </row>
        <row r="4806">
          <cell r="H4806">
            <v>98.245520999999997</v>
          </cell>
          <cell r="I4806">
            <v>1598.5</v>
          </cell>
        </row>
        <row r="4807">
          <cell r="H4807">
            <v>98.249037999999999</v>
          </cell>
          <cell r="I4807">
            <v>1598</v>
          </cell>
        </row>
        <row r="4808">
          <cell r="H4808">
            <v>98.249865999999997</v>
          </cell>
          <cell r="I4808">
            <v>1597.5</v>
          </cell>
        </row>
        <row r="4809">
          <cell r="H4809">
            <v>98.239559999999997</v>
          </cell>
          <cell r="I4809">
            <v>1597</v>
          </cell>
        </row>
        <row r="4810">
          <cell r="H4810">
            <v>98.219511999999995</v>
          </cell>
          <cell r="I4810">
            <v>1596.5</v>
          </cell>
        </row>
        <row r="4811">
          <cell r="H4811">
            <v>98.199214999999995</v>
          </cell>
          <cell r="I4811">
            <v>1596</v>
          </cell>
        </row>
        <row r="4812">
          <cell r="H4812">
            <v>98.186930000000004</v>
          </cell>
          <cell r="I4812">
            <v>1595.5</v>
          </cell>
        </row>
        <row r="4813">
          <cell r="H4813">
            <v>98.182942999999995</v>
          </cell>
          <cell r="I4813">
            <v>1595</v>
          </cell>
        </row>
        <row r="4814">
          <cell r="H4814">
            <v>98.181205000000006</v>
          </cell>
          <cell r="I4814">
            <v>1594.5</v>
          </cell>
        </row>
        <row r="4815">
          <cell r="H4815">
            <v>98.175627000000006</v>
          </cell>
          <cell r="I4815">
            <v>1594</v>
          </cell>
        </row>
        <row r="4816">
          <cell r="H4816">
            <v>98.165242000000006</v>
          </cell>
          <cell r="I4816">
            <v>1593.5</v>
          </cell>
        </row>
        <row r="4817">
          <cell r="H4817">
            <v>98.153611999999995</v>
          </cell>
          <cell r="I4817">
            <v>1593</v>
          </cell>
        </row>
        <row r="4818">
          <cell r="H4818">
            <v>98.144390999999999</v>
          </cell>
          <cell r="I4818">
            <v>1592.5</v>
          </cell>
        </row>
        <row r="4819">
          <cell r="H4819">
            <v>98.138195999999994</v>
          </cell>
          <cell r="I4819">
            <v>1592</v>
          </cell>
        </row>
        <row r="4820">
          <cell r="H4820">
            <v>98.133646999999996</v>
          </cell>
          <cell r="I4820">
            <v>1591.5</v>
          </cell>
        </row>
        <row r="4821">
          <cell r="H4821">
            <v>98.130106999999995</v>
          </cell>
          <cell r="I4821">
            <v>1591</v>
          </cell>
        </row>
        <row r="4822">
          <cell r="H4822">
            <v>98.128095000000002</v>
          </cell>
          <cell r="I4822">
            <v>1590.5</v>
          </cell>
        </row>
        <row r="4823">
          <cell r="H4823">
            <v>98.127831</v>
          </cell>
          <cell r="I4823">
            <v>1590</v>
          </cell>
        </row>
        <row r="4824">
          <cell r="H4824">
            <v>98.128913999999995</v>
          </cell>
          <cell r="I4824">
            <v>1589.5</v>
          </cell>
        </row>
        <row r="4825">
          <cell r="H4825">
            <v>98.131045999999998</v>
          </cell>
          <cell r="I4825">
            <v>1589</v>
          </cell>
        </row>
        <row r="4826">
          <cell r="H4826">
            <v>98.133476999999999</v>
          </cell>
          <cell r="I4826">
            <v>1588.5</v>
          </cell>
        </row>
        <row r="4827">
          <cell r="H4827">
            <v>98.133808999999999</v>
          </cell>
          <cell r="I4827">
            <v>1588</v>
          </cell>
        </row>
        <row r="4828">
          <cell r="H4828">
            <v>98.129233999999997</v>
          </cell>
          <cell r="I4828">
            <v>1587.5</v>
          </cell>
        </row>
        <row r="4829">
          <cell r="H4829">
            <v>98.119883999999999</v>
          </cell>
          <cell r="I4829">
            <v>1587</v>
          </cell>
        </row>
        <row r="4830">
          <cell r="H4830">
            <v>98.109629999999996</v>
          </cell>
          <cell r="I4830">
            <v>1586.5</v>
          </cell>
        </row>
        <row r="4831">
          <cell r="H4831">
            <v>98.102279999999993</v>
          </cell>
          <cell r="I4831">
            <v>1586</v>
          </cell>
        </row>
        <row r="4832">
          <cell r="H4832">
            <v>98.097993000000002</v>
          </cell>
          <cell r="I4832">
            <v>1585.5</v>
          </cell>
        </row>
        <row r="4833">
          <cell r="H4833">
            <v>98.094821999999994</v>
          </cell>
          <cell r="I4833">
            <v>1585</v>
          </cell>
        </row>
        <row r="4834">
          <cell r="H4834">
            <v>98.092529999999996</v>
          </cell>
          <cell r="I4834">
            <v>1584.5</v>
          </cell>
        </row>
        <row r="4835">
          <cell r="H4835">
            <v>98.092692999999997</v>
          </cell>
          <cell r="I4835">
            <v>1584</v>
          </cell>
        </row>
        <row r="4836">
          <cell r="H4836">
            <v>98.095222000000007</v>
          </cell>
          <cell r="I4836">
            <v>1583.5</v>
          </cell>
        </row>
        <row r="4837">
          <cell r="H4837">
            <v>98.097230999999994</v>
          </cell>
          <cell r="I4837">
            <v>1583</v>
          </cell>
        </row>
        <row r="4838">
          <cell r="H4838">
            <v>98.096720000000005</v>
          </cell>
          <cell r="I4838">
            <v>1582.5</v>
          </cell>
        </row>
        <row r="4839">
          <cell r="H4839">
            <v>98.096254000000002</v>
          </cell>
          <cell r="I4839">
            <v>1582</v>
          </cell>
        </row>
        <row r="4840">
          <cell r="H4840">
            <v>98.100882999999996</v>
          </cell>
          <cell r="I4840">
            <v>1581.5</v>
          </cell>
        </row>
        <row r="4841">
          <cell r="H4841">
            <v>98.112194000000002</v>
          </cell>
          <cell r="I4841">
            <v>1581</v>
          </cell>
        </row>
        <row r="4842">
          <cell r="H4842">
            <v>98.125465000000005</v>
          </cell>
          <cell r="I4842">
            <v>1580.5</v>
          </cell>
        </row>
        <row r="4843">
          <cell r="H4843">
            <v>98.133927999999997</v>
          </cell>
          <cell r="I4843">
            <v>1580</v>
          </cell>
        </row>
        <row r="4844">
          <cell r="H4844">
            <v>98.135140000000007</v>
          </cell>
          <cell r="I4844">
            <v>1579.5</v>
          </cell>
        </row>
        <row r="4845">
          <cell r="H4845">
            <v>98.131417999999996</v>
          </cell>
          <cell r="I4845">
            <v>1579</v>
          </cell>
        </row>
        <row r="4846">
          <cell r="H4846">
            <v>98.126810000000006</v>
          </cell>
          <cell r="I4846">
            <v>1578.5</v>
          </cell>
        </row>
        <row r="4847">
          <cell r="H4847">
            <v>98.125362999999993</v>
          </cell>
          <cell r="I4847">
            <v>1578</v>
          </cell>
        </row>
        <row r="4848">
          <cell r="H4848">
            <v>98.130684000000002</v>
          </cell>
          <cell r="I4848">
            <v>1577.5</v>
          </cell>
        </row>
        <row r="4849">
          <cell r="H4849">
            <v>98.144532999999996</v>
          </cell>
          <cell r="I4849">
            <v>1577</v>
          </cell>
        </row>
        <row r="4850">
          <cell r="H4850">
            <v>98.162858999999997</v>
          </cell>
          <cell r="I4850">
            <v>1576.5</v>
          </cell>
        </row>
        <row r="4851">
          <cell r="H4851">
            <v>98.175441000000006</v>
          </cell>
          <cell r="I4851">
            <v>1576</v>
          </cell>
        </row>
        <row r="4852">
          <cell r="H4852">
            <v>98.177650999999997</v>
          </cell>
          <cell r="I4852">
            <v>1575.5</v>
          </cell>
        </row>
        <row r="4853">
          <cell r="H4853">
            <v>98.17653</v>
          </cell>
          <cell r="I4853">
            <v>1575</v>
          </cell>
        </row>
        <row r="4854">
          <cell r="H4854">
            <v>98.180408999999997</v>
          </cell>
          <cell r="I4854">
            <v>1574.5</v>
          </cell>
        </row>
        <row r="4855">
          <cell r="H4855">
            <v>98.189879000000005</v>
          </cell>
          <cell r="I4855">
            <v>1574</v>
          </cell>
        </row>
        <row r="4856">
          <cell r="H4856">
            <v>98.199167000000003</v>
          </cell>
          <cell r="I4856">
            <v>1573.5</v>
          </cell>
        </row>
        <row r="4857">
          <cell r="H4857">
            <v>98.203721999999999</v>
          </cell>
          <cell r="I4857">
            <v>1573</v>
          </cell>
        </row>
        <row r="4858">
          <cell r="H4858">
            <v>98.204464000000002</v>
          </cell>
          <cell r="I4858">
            <v>1572.5</v>
          </cell>
        </row>
        <row r="4859">
          <cell r="H4859">
            <v>98.204763999999997</v>
          </cell>
          <cell r="I4859">
            <v>1572</v>
          </cell>
        </row>
        <row r="4860">
          <cell r="H4860">
            <v>98.205803000000003</v>
          </cell>
          <cell r="I4860">
            <v>1571.5</v>
          </cell>
        </row>
        <row r="4861">
          <cell r="H4861">
            <v>98.206428000000002</v>
          </cell>
          <cell r="I4861">
            <v>1571</v>
          </cell>
        </row>
        <row r="4862">
          <cell r="H4862">
            <v>98.206053999999995</v>
          </cell>
          <cell r="I4862">
            <v>1570.5</v>
          </cell>
        </row>
        <row r="4863">
          <cell r="H4863">
            <v>98.206801999999996</v>
          </cell>
          <cell r="I4863">
            <v>1570</v>
          </cell>
        </row>
        <row r="4864">
          <cell r="H4864">
            <v>98.212036999999995</v>
          </cell>
          <cell r="I4864">
            <v>1569.5</v>
          </cell>
        </row>
        <row r="4865">
          <cell r="H4865">
            <v>98.221907999999999</v>
          </cell>
          <cell r="I4865">
            <v>1569</v>
          </cell>
        </row>
        <row r="4866">
          <cell r="H4866">
            <v>98.233108999999999</v>
          </cell>
          <cell r="I4866">
            <v>1568.5</v>
          </cell>
        </row>
        <row r="4867">
          <cell r="H4867">
            <v>98.242630000000005</v>
          </cell>
          <cell r="I4867">
            <v>1568</v>
          </cell>
        </row>
        <row r="4868">
          <cell r="H4868">
            <v>98.249930000000006</v>
          </cell>
          <cell r="I4868">
            <v>1567.5</v>
          </cell>
        </row>
        <row r="4869">
          <cell r="H4869">
            <v>98.256277999999995</v>
          </cell>
          <cell r="I4869">
            <v>1567</v>
          </cell>
        </row>
        <row r="4870">
          <cell r="H4870">
            <v>98.263118000000006</v>
          </cell>
          <cell r="I4870">
            <v>1566.5</v>
          </cell>
        </row>
        <row r="4871">
          <cell r="H4871">
            <v>98.270708999999997</v>
          </cell>
          <cell r="I4871">
            <v>1566</v>
          </cell>
        </row>
        <row r="4872">
          <cell r="H4872">
            <v>98.278385</v>
          </cell>
          <cell r="I4872">
            <v>1565.5</v>
          </cell>
        </row>
        <row r="4873">
          <cell r="H4873">
            <v>98.286017000000001</v>
          </cell>
          <cell r="I4873">
            <v>1565</v>
          </cell>
        </row>
        <row r="4874">
          <cell r="H4874">
            <v>98.294364999999999</v>
          </cell>
          <cell r="I4874">
            <v>1564.5</v>
          </cell>
        </row>
        <row r="4875">
          <cell r="H4875">
            <v>98.303835000000007</v>
          </cell>
          <cell r="I4875">
            <v>1564</v>
          </cell>
        </row>
        <row r="4876">
          <cell r="H4876">
            <v>98.313659999999999</v>
          </cell>
          <cell r="I4876">
            <v>1563.5</v>
          </cell>
        </row>
        <row r="4877">
          <cell r="H4877">
            <v>98.322406000000001</v>
          </cell>
          <cell r="I4877">
            <v>1563</v>
          </cell>
        </row>
        <row r="4878">
          <cell r="H4878">
            <v>98.329279</v>
          </cell>
          <cell r="I4878">
            <v>1562.5</v>
          </cell>
        </row>
        <row r="4879">
          <cell r="H4879">
            <v>98.334877000000006</v>
          </cell>
          <cell r="I4879">
            <v>1562</v>
          </cell>
        </row>
        <row r="4880">
          <cell r="H4880">
            <v>98.340311</v>
          </cell>
          <cell r="I4880">
            <v>1561.5</v>
          </cell>
        </row>
        <row r="4881">
          <cell r="H4881">
            <v>98.346017000000003</v>
          </cell>
          <cell r="I4881">
            <v>1561</v>
          </cell>
        </row>
        <row r="4882">
          <cell r="H4882">
            <v>98.351772999999994</v>
          </cell>
          <cell r="I4882">
            <v>1560.5</v>
          </cell>
        </row>
        <row r="4883">
          <cell r="H4883">
            <v>98.357693999999995</v>
          </cell>
          <cell r="I4883">
            <v>1560</v>
          </cell>
        </row>
        <row r="4884">
          <cell r="H4884">
            <v>98.364208000000005</v>
          </cell>
          <cell r="I4884">
            <v>1559.5</v>
          </cell>
        </row>
        <row r="4885">
          <cell r="H4885">
            <v>98.370960999999994</v>
          </cell>
          <cell r="I4885">
            <v>1559</v>
          </cell>
        </row>
        <row r="4886">
          <cell r="H4886">
            <v>98.377027999999996</v>
          </cell>
          <cell r="I4886">
            <v>1558.5</v>
          </cell>
        </row>
        <row r="4887">
          <cell r="H4887">
            <v>98.382476999999994</v>
          </cell>
          <cell r="I4887">
            <v>1558</v>
          </cell>
        </row>
        <row r="4888">
          <cell r="H4888">
            <v>98.388181000000003</v>
          </cell>
          <cell r="I4888">
            <v>1557.5</v>
          </cell>
        </row>
        <row r="4889">
          <cell r="H4889">
            <v>98.394120000000001</v>
          </cell>
          <cell r="I4889">
            <v>1557</v>
          </cell>
        </row>
        <row r="4890">
          <cell r="H4890">
            <v>98.399786000000006</v>
          </cell>
          <cell r="I4890">
            <v>1556.5</v>
          </cell>
        </row>
        <row r="4891">
          <cell r="H4891">
            <v>98.405534000000003</v>
          </cell>
          <cell r="I4891">
            <v>1556</v>
          </cell>
        </row>
        <row r="4892">
          <cell r="H4892">
            <v>98.412499999999994</v>
          </cell>
          <cell r="I4892">
            <v>1555.5</v>
          </cell>
        </row>
        <row r="4893">
          <cell r="H4893">
            <v>98.421188000000001</v>
          </cell>
          <cell r="I4893">
            <v>1555</v>
          </cell>
        </row>
        <row r="4894">
          <cell r="H4894">
            <v>98.429805000000002</v>
          </cell>
          <cell r="I4894">
            <v>1554.5</v>
          </cell>
        </row>
        <row r="4895">
          <cell r="H4895">
            <v>98.435642999999999</v>
          </cell>
          <cell r="I4895">
            <v>1554</v>
          </cell>
        </row>
        <row r="4896">
          <cell r="H4896">
            <v>98.439318999999998</v>
          </cell>
          <cell r="I4896">
            <v>1553.5</v>
          </cell>
        </row>
        <row r="4897">
          <cell r="H4897">
            <v>98.444750999999997</v>
          </cell>
          <cell r="I4897">
            <v>1553</v>
          </cell>
        </row>
        <row r="4898">
          <cell r="H4898">
            <v>98.454560999999998</v>
          </cell>
          <cell r="I4898">
            <v>1552.5</v>
          </cell>
        </row>
        <row r="4899">
          <cell r="H4899">
            <v>98.467122000000003</v>
          </cell>
          <cell r="I4899">
            <v>1552</v>
          </cell>
        </row>
        <row r="4900">
          <cell r="H4900">
            <v>98.477500000000006</v>
          </cell>
          <cell r="I4900">
            <v>1551.5</v>
          </cell>
        </row>
        <row r="4901">
          <cell r="H4901">
            <v>98.482521000000006</v>
          </cell>
          <cell r="I4901">
            <v>1551</v>
          </cell>
        </row>
        <row r="4902">
          <cell r="H4902">
            <v>98.484224999999995</v>
          </cell>
          <cell r="I4902">
            <v>1550.5</v>
          </cell>
        </row>
        <row r="4903">
          <cell r="H4903">
            <v>98.488375000000005</v>
          </cell>
          <cell r="I4903">
            <v>1550</v>
          </cell>
        </row>
        <row r="4904">
          <cell r="H4904">
            <v>98.498422000000005</v>
          </cell>
          <cell r="I4904">
            <v>1549.5</v>
          </cell>
        </row>
        <row r="4905">
          <cell r="H4905">
            <v>98.512067000000002</v>
          </cell>
          <cell r="I4905">
            <v>1549</v>
          </cell>
        </row>
        <row r="4906">
          <cell r="H4906">
            <v>98.524350999999996</v>
          </cell>
          <cell r="I4906">
            <v>1548.5</v>
          </cell>
        </row>
        <row r="4907">
          <cell r="H4907">
            <v>98.532105000000001</v>
          </cell>
          <cell r="I4907">
            <v>1548</v>
          </cell>
        </row>
        <row r="4908">
          <cell r="H4908">
            <v>98.534854999999993</v>
          </cell>
          <cell r="I4908">
            <v>1547.5</v>
          </cell>
        </row>
        <row r="4909">
          <cell r="H4909">
            <v>98.533843000000005</v>
          </cell>
          <cell r="I4909">
            <v>1547</v>
          </cell>
        </row>
        <row r="4910">
          <cell r="H4910">
            <v>98.531401000000002</v>
          </cell>
          <cell r="I4910">
            <v>1546.5</v>
          </cell>
        </row>
        <row r="4911">
          <cell r="H4911">
            <v>98.531003999999996</v>
          </cell>
          <cell r="I4911">
            <v>1546</v>
          </cell>
        </row>
        <row r="4912">
          <cell r="H4912">
            <v>98.535865999999999</v>
          </cell>
          <cell r="I4912">
            <v>1545.5</v>
          </cell>
        </row>
        <row r="4913">
          <cell r="H4913">
            <v>98.544347000000002</v>
          </cell>
          <cell r="I4913">
            <v>1545</v>
          </cell>
        </row>
        <row r="4914">
          <cell r="H4914">
            <v>98.549779000000001</v>
          </cell>
          <cell r="I4914">
            <v>1544.5</v>
          </cell>
        </row>
        <row r="4915">
          <cell r="H4915">
            <v>98.549374</v>
          </cell>
          <cell r="I4915">
            <v>1544</v>
          </cell>
        </row>
        <row r="4916">
          <cell r="H4916">
            <v>98.548000999999999</v>
          </cell>
          <cell r="I4916">
            <v>1543.5</v>
          </cell>
        </row>
        <row r="4917">
          <cell r="H4917">
            <v>98.551339999999996</v>
          </cell>
          <cell r="I4917">
            <v>1543</v>
          </cell>
        </row>
        <row r="4918">
          <cell r="H4918">
            <v>98.558681000000007</v>
          </cell>
          <cell r="I4918">
            <v>1542.5</v>
          </cell>
        </row>
        <row r="4919">
          <cell r="H4919">
            <v>98.563896999999997</v>
          </cell>
          <cell r="I4919">
            <v>1542</v>
          </cell>
        </row>
        <row r="4920">
          <cell r="H4920">
            <v>98.564153000000005</v>
          </cell>
          <cell r="I4920">
            <v>1541.5</v>
          </cell>
        </row>
        <row r="4921">
          <cell r="H4921">
            <v>98.562835000000007</v>
          </cell>
          <cell r="I4921">
            <v>1541</v>
          </cell>
        </row>
        <row r="4922">
          <cell r="H4922">
            <v>98.562948000000006</v>
          </cell>
          <cell r="I4922">
            <v>1540.5</v>
          </cell>
        </row>
        <row r="4923">
          <cell r="H4923">
            <v>98.564473000000007</v>
          </cell>
          <cell r="I4923">
            <v>1540</v>
          </cell>
        </row>
        <row r="4924">
          <cell r="H4924">
            <v>98.570254000000006</v>
          </cell>
          <cell r="I4924">
            <v>1539.5</v>
          </cell>
        </row>
        <row r="4925">
          <cell r="H4925">
            <v>98.585875000000001</v>
          </cell>
          <cell r="I4925">
            <v>1539</v>
          </cell>
        </row>
        <row r="4926">
          <cell r="H4926">
            <v>98.607331000000002</v>
          </cell>
          <cell r="I4926">
            <v>1538.5</v>
          </cell>
        </row>
        <row r="4927">
          <cell r="H4927">
            <v>98.621964000000006</v>
          </cell>
          <cell r="I4927">
            <v>1538</v>
          </cell>
        </row>
        <row r="4928">
          <cell r="H4928">
            <v>98.622696000000005</v>
          </cell>
          <cell r="I4928">
            <v>1537.5</v>
          </cell>
        </row>
        <row r="4929">
          <cell r="H4929">
            <v>98.611721000000003</v>
          </cell>
          <cell r="I4929">
            <v>1537</v>
          </cell>
        </row>
        <row r="4930">
          <cell r="H4930">
            <v>98.595765999999998</v>
          </cell>
          <cell r="I4930">
            <v>1536.5</v>
          </cell>
        </row>
        <row r="4931">
          <cell r="H4931">
            <v>98.581287000000003</v>
          </cell>
          <cell r="I4931">
            <v>1536</v>
          </cell>
        </row>
        <row r="4932">
          <cell r="H4932">
            <v>98.572902999999997</v>
          </cell>
          <cell r="I4932">
            <v>1535.5</v>
          </cell>
        </row>
        <row r="4933">
          <cell r="H4933">
            <v>98.572425999999993</v>
          </cell>
          <cell r="I4933">
            <v>1535</v>
          </cell>
        </row>
        <row r="4934">
          <cell r="H4934">
            <v>98.577584000000002</v>
          </cell>
          <cell r="I4934">
            <v>1534.5</v>
          </cell>
        </row>
        <row r="4935">
          <cell r="H4935">
            <v>98.583243999999993</v>
          </cell>
          <cell r="I4935">
            <v>1534</v>
          </cell>
        </row>
        <row r="4936">
          <cell r="H4936">
            <v>98.584355000000002</v>
          </cell>
          <cell r="I4936">
            <v>1533.5</v>
          </cell>
        </row>
        <row r="4937">
          <cell r="H4937">
            <v>98.578148999999996</v>
          </cell>
          <cell r="I4937">
            <v>1533</v>
          </cell>
        </row>
        <row r="4938">
          <cell r="H4938">
            <v>98.566834999999998</v>
          </cell>
          <cell r="I4938">
            <v>1532.5</v>
          </cell>
        </row>
        <row r="4939">
          <cell r="H4939">
            <v>98.556783999999993</v>
          </cell>
          <cell r="I4939">
            <v>1532</v>
          </cell>
        </row>
        <row r="4940">
          <cell r="H4940">
            <v>98.554462000000001</v>
          </cell>
          <cell r="I4940">
            <v>1531.5</v>
          </cell>
        </row>
        <row r="4941">
          <cell r="H4941">
            <v>98.560272999999995</v>
          </cell>
          <cell r="I4941">
            <v>1531</v>
          </cell>
        </row>
        <row r="4942">
          <cell r="H4942">
            <v>98.565402000000006</v>
          </cell>
          <cell r="I4942">
            <v>1530.5</v>
          </cell>
        </row>
        <row r="4943">
          <cell r="H4943">
            <v>98.558633</v>
          </cell>
          <cell r="I4943">
            <v>1530</v>
          </cell>
        </row>
        <row r="4944">
          <cell r="H4944">
            <v>98.539551000000003</v>
          </cell>
          <cell r="I4944">
            <v>1529.5</v>
          </cell>
        </row>
        <row r="4945">
          <cell r="H4945">
            <v>98.522931999999997</v>
          </cell>
          <cell r="I4945">
            <v>1529</v>
          </cell>
        </row>
        <row r="4946">
          <cell r="H4946">
            <v>98.521981999999994</v>
          </cell>
          <cell r="I4946">
            <v>1528.5</v>
          </cell>
        </row>
        <row r="4947">
          <cell r="H4947">
            <v>98.529319999999998</v>
          </cell>
          <cell r="I4947">
            <v>1528</v>
          </cell>
        </row>
        <row r="4948">
          <cell r="H4948">
            <v>98.524564999999996</v>
          </cell>
          <cell r="I4948">
            <v>1527.5</v>
          </cell>
        </row>
        <row r="4949">
          <cell r="H4949">
            <v>98.499018000000007</v>
          </cell>
          <cell r="I4949">
            <v>1527</v>
          </cell>
        </row>
        <row r="4950">
          <cell r="H4950">
            <v>98.462731000000005</v>
          </cell>
          <cell r="I4950">
            <v>1526.5</v>
          </cell>
        </row>
        <row r="4951">
          <cell r="H4951">
            <v>98.428869000000006</v>
          </cell>
          <cell r="I4951">
            <v>1526</v>
          </cell>
        </row>
        <row r="4952">
          <cell r="H4952">
            <v>98.400684999999996</v>
          </cell>
          <cell r="I4952">
            <v>1525.5</v>
          </cell>
        </row>
        <row r="4953">
          <cell r="H4953">
            <v>98.376362</v>
          </cell>
          <cell r="I4953">
            <v>1525</v>
          </cell>
        </row>
        <row r="4954">
          <cell r="H4954">
            <v>98.356851000000006</v>
          </cell>
          <cell r="I4954">
            <v>1524.5</v>
          </cell>
        </row>
        <row r="4955">
          <cell r="H4955">
            <v>98.343301999999994</v>
          </cell>
          <cell r="I4955">
            <v>1524</v>
          </cell>
        </row>
        <row r="4956">
          <cell r="H4956">
            <v>98.332834000000005</v>
          </cell>
          <cell r="I4956">
            <v>1523.5</v>
          </cell>
        </row>
        <row r="4957">
          <cell r="H4957">
            <v>98.322040000000001</v>
          </cell>
          <cell r="I4957">
            <v>1523</v>
          </cell>
        </row>
        <row r="4958">
          <cell r="H4958">
            <v>98.313117000000005</v>
          </cell>
          <cell r="I4958">
            <v>1522.5</v>
          </cell>
        </row>
        <row r="4959">
          <cell r="H4959">
            <v>98.309416999999996</v>
          </cell>
          <cell r="I4959">
            <v>1522</v>
          </cell>
        </row>
        <row r="4960">
          <cell r="H4960">
            <v>98.305329</v>
          </cell>
          <cell r="I4960">
            <v>1521.5</v>
          </cell>
        </row>
        <row r="4961">
          <cell r="H4961">
            <v>98.292626999999996</v>
          </cell>
          <cell r="I4961">
            <v>1521</v>
          </cell>
        </row>
        <row r="4962">
          <cell r="H4962">
            <v>98.275609000000003</v>
          </cell>
          <cell r="I4962">
            <v>1520.5</v>
          </cell>
        </row>
        <row r="4963">
          <cell r="H4963">
            <v>98.265535</v>
          </cell>
          <cell r="I4963">
            <v>1520</v>
          </cell>
        </row>
        <row r="4964">
          <cell r="H4964">
            <v>98.263512000000006</v>
          </cell>
          <cell r="I4964">
            <v>1519.5</v>
          </cell>
        </row>
        <row r="4965">
          <cell r="H4965">
            <v>98.262208999999999</v>
          </cell>
          <cell r="I4965">
            <v>1519</v>
          </cell>
        </row>
        <row r="4966">
          <cell r="H4966">
            <v>98.258527999999998</v>
          </cell>
          <cell r="I4966">
            <v>1518.5</v>
          </cell>
        </row>
        <row r="4967">
          <cell r="H4967">
            <v>98.259671999999995</v>
          </cell>
          <cell r="I4967">
            <v>1518</v>
          </cell>
        </row>
        <row r="4968">
          <cell r="H4968">
            <v>98.274715999999998</v>
          </cell>
          <cell r="I4968">
            <v>1517.5</v>
          </cell>
        </row>
        <row r="4969">
          <cell r="H4969">
            <v>98.300269</v>
          </cell>
          <cell r="I4969">
            <v>1517</v>
          </cell>
        </row>
        <row r="4970">
          <cell r="H4970">
            <v>98.324370000000002</v>
          </cell>
          <cell r="I4970">
            <v>1516.5</v>
          </cell>
        </row>
        <row r="4971">
          <cell r="H4971">
            <v>98.345796000000007</v>
          </cell>
          <cell r="I4971">
            <v>1516</v>
          </cell>
        </row>
        <row r="4972">
          <cell r="H4972">
            <v>98.372277999999994</v>
          </cell>
          <cell r="I4972">
            <v>1515.5</v>
          </cell>
        </row>
        <row r="4973">
          <cell r="H4973">
            <v>98.403940000000006</v>
          </cell>
          <cell r="I4973">
            <v>1515</v>
          </cell>
        </row>
        <row r="4974">
          <cell r="H4974">
            <v>98.429734999999994</v>
          </cell>
          <cell r="I4974">
            <v>1514.5</v>
          </cell>
        </row>
        <row r="4975">
          <cell r="H4975">
            <v>98.443234000000004</v>
          </cell>
          <cell r="I4975">
            <v>1514</v>
          </cell>
        </row>
        <row r="4976">
          <cell r="H4976">
            <v>98.453686000000005</v>
          </cell>
          <cell r="I4976">
            <v>1513.5</v>
          </cell>
        </row>
        <row r="4977">
          <cell r="H4977">
            <v>98.473623000000003</v>
          </cell>
          <cell r="I4977">
            <v>1513</v>
          </cell>
        </row>
        <row r="4978">
          <cell r="H4978">
            <v>98.500444999999999</v>
          </cell>
          <cell r="I4978">
            <v>1512.5</v>
          </cell>
        </row>
        <row r="4979">
          <cell r="H4979">
            <v>98.517973999999995</v>
          </cell>
          <cell r="I4979">
            <v>1512</v>
          </cell>
        </row>
        <row r="4980">
          <cell r="H4980">
            <v>98.517565000000005</v>
          </cell>
          <cell r="I4980">
            <v>1511.5</v>
          </cell>
        </row>
        <row r="4981">
          <cell r="H4981">
            <v>98.508981000000006</v>
          </cell>
          <cell r="I4981">
            <v>1511</v>
          </cell>
        </row>
        <row r="4982">
          <cell r="H4982">
            <v>98.507659000000004</v>
          </cell>
          <cell r="I4982">
            <v>1510.5</v>
          </cell>
        </row>
        <row r="4983">
          <cell r="H4983">
            <v>98.517236999999994</v>
          </cell>
          <cell r="I4983">
            <v>1510</v>
          </cell>
        </row>
        <row r="4984">
          <cell r="H4984">
            <v>98.527788000000001</v>
          </cell>
          <cell r="I4984">
            <v>1509.5</v>
          </cell>
        </row>
        <row r="4985">
          <cell r="H4985">
            <v>98.530051999999998</v>
          </cell>
          <cell r="I4985">
            <v>1509</v>
          </cell>
        </row>
        <row r="4986">
          <cell r="H4986">
            <v>98.524555000000007</v>
          </cell>
          <cell r="I4986">
            <v>1508.5</v>
          </cell>
        </row>
        <row r="4987">
          <cell r="H4987">
            <v>98.516942999999998</v>
          </cell>
          <cell r="I4987">
            <v>1508</v>
          </cell>
        </row>
        <row r="4988">
          <cell r="H4988">
            <v>98.512493000000006</v>
          </cell>
          <cell r="I4988">
            <v>1507.5</v>
          </cell>
        </row>
        <row r="4989">
          <cell r="H4989">
            <v>98.516506000000007</v>
          </cell>
          <cell r="I4989">
            <v>1507</v>
          </cell>
        </row>
        <row r="4990">
          <cell r="H4990">
            <v>98.532606000000001</v>
          </cell>
          <cell r="I4990">
            <v>1506.5</v>
          </cell>
        </row>
        <row r="4991">
          <cell r="H4991">
            <v>98.558305000000004</v>
          </cell>
          <cell r="I4991">
            <v>1506</v>
          </cell>
        </row>
        <row r="4992">
          <cell r="H4992">
            <v>98.585526999999999</v>
          </cell>
          <cell r="I4992">
            <v>1505.5</v>
          </cell>
        </row>
        <row r="4993">
          <cell r="H4993">
            <v>98.607185000000001</v>
          </cell>
          <cell r="I4993">
            <v>1505</v>
          </cell>
        </row>
        <row r="4994">
          <cell r="H4994">
            <v>98.623249000000001</v>
          </cell>
          <cell r="I4994">
            <v>1504.5</v>
          </cell>
        </row>
        <row r="4995">
          <cell r="H4995">
            <v>98.637004000000005</v>
          </cell>
          <cell r="I4995">
            <v>1504</v>
          </cell>
        </row>
        <row r="4996">
          <cell r="H4996">
            <v>98.646572000000006</v>
          </cell>
          <cell r="I4996">
            <v>1503.5</v>
          </cell>
        </row>
        <row r="4997">
          <cell r="H4997">
            <v>98.644110999999995</v>
          </cell>
          <cell r="I4997">
            <v>1503</v>
          </cell>
        </row>
        <row r="4998">
          <cell r="H4998">
            <v>98.625839999999997</v>
          </cell>
          <cell r="I4998">
            <v>1502.5</v>
          </cell>
        </row>
        <row r="4999">
          <cell r="H4999">
            <v>98.600513000000007</v>
          </cell>
          <cell r="I4999">
            <v>1502</v>
          </cell>
        </row>
        <row r="5000">
          <cell r="H5000">
            <v>98.583104000000006</v>
          </cell>
          <cell r="I5000">
            <v>1501.5</v>
          </cell>
        </row>
        <row r="5001">
          <cell r="H5001">
            <v>98.580399999999997</v>
          </cell>
          <cell r="I5001">
            <v>1501</v>
          </cell>
        </row>
        <row r="5002">
          <cell r="H5002">
            <v>98.586915000000005</v>
          </cell>
          <cell r="I5002">
            <v>1500.5</v>
          </cell>
        </row>
        <row r="5003">
          <cell r="H5003">
            <v>98.59442</v>
          </cell>
          <cell r="I5003">
            <v>1500</v>
          </cell>
        </row>
        <row r="5004">
          <cell r="H5004">
            <v>98.602079000000003</v>
          </cell>
          <cell r="I5004">
            <v>1499.5</v>
          </cell>
        </row>
        <row r="5005">
          <cell r="H5005">
            <v>98.614620000000002</v>
          </cell>
          <cell r="I5005">
            <v>1499</v>
          </cell>
        </row>
        <row r="5006">
          <cell r="H5006">
            <v>98.630595</v>
          </cell>
          <cell r="I5006">
            <v>1498.5</v>
          </cell>
        </row>
        <row r="5007">
          <cell r="H5007">
            <v>98.641793000000007</v>
          </cell>
          <cell r="I5007">
            <v>1498</v>
          </cell>
        </row>
        <row r="5008">
          <cell r="H5008">
            <v>98.646575999999996</v>
          </cell>
          <cell r="I5008">
            <v>1497.5</v>
          </cell>
        </row>
        <row r="5009">
          <cell r="H5009">
            <v>98.652270999999999</v>
          </cell>
          <cell r="I5009">
            <v>1497</v>
          </cell>
        </row>
        <row r="5010">
          <cell r="H5010">
            <v>98.662756000000002</v>
          </cell>
          <cell r="I5010">
            <v>1496.5</v>
          </cell>
        </row>
        <row r="5011">
          <cell r="H5011">
            <v>98.668976000000001</v>
          </cell>
          <cell r="I5011">
            <v>1496</v>
          </cell>
        </row>
        <row r="5012">
          <cell r="H5012">
            <v>98.661231000000001</v>
          </cell>
          <cell r="I5012">
            <v>1495.5</v>
          </cell>
        </row>
        <row r="5013">
          <cell r="H5013">
            <v>98.646231999999998</v>
          </cell>
          <cell r="I5013">
            <v>1495</v>
          </cell>
        </row>
        <row r="5014">
          <cell r="H5014">
            <v>98.638302999999993</v>
          </cell>
          <cell r="I5014">
            <v>1494.5</v>
          </cell>
        </row>
        <row r="5015">
          <cell r="H5015">
            <v>98.639788999999993</v>
          </cell>
          <cell r="I5015">
            <v>1494</v>
          </cell>
        </row>
        <row r="5016">
          <cell r="H5016">
            <v>98.639081000000004</v>
          </cell>
          <cell r="I5016">
            <v>1493.5</v>
          </cell>
        </row>
        <row r="5017">
          <cell r="H5017">
            <v>98.627083999999996</v>
          </cell>
          <cell r="I5017">
            <v>1493</v>
          </cell>
        </row>
        <row r="5018">
          <cell r="H5018">
            <v>98.608255999999997</v>
          </cell>
          <cell r="I5018">
            <v>1492.5</v>
          </cell>
        </row>
        <row r="5019">
          <cell r="H5019">
            <v>98.592287999999996</v>
          </cell>
          <cell r="I5019">
            <v>1492</v>
          </cell>
        </row>
        <row r="5020">
          <cell r="H5020">
            <v>98.581878000000003</v>
          </cell>
          <cell r="I5020">
            <v>1491.5</v>
          </cell>
        </row>
        <row r="5021">
          <cell r="H5021">
            <v>98.573884000000007</v>
          </cell>
          <cell r="I5021">
            <v>1491</v>
          </cell>
        </row>
        <row r="5022">
          <cell r="H5022">
            <v>98.566736000000006</v>
          </cell>
          <cell r="I5022">
            <v>1490.5</v>
          </cell>
        </row>
        <row r="5023">
          <cell r="H5023">
            <v>98.561368999999999</v>
          </cell>
          <cell r="I5023">
            <v>1490</v>
          </cell>
        </row>
        <row r="5024">
          <cell r="H5024">
            <v>98.556478999999996</v>
          </cell>
          <cell r="I5024">
            <v>1489.5</v>
          </cell>
        </row>
        <row r="5025">
          <cell r="H5025">
            <v>98.548821000000004</v>
          </cell>
          <cell r="I5025">
            <v>1489</v>
          </cell>
        </row>
        <row r="5026">
          <cell r="H5026">
            <v>98.538184999999999</v>
          </cell>
          <cell r="I5026">
            <v>1488.5</v>
          </cell>
        </row>
        <row r="5027">
          <cell r="H5027">
            <v>98.527287000000001</v>
          </cell>
          <cell r="I5027">
            <v>1488</v>
          </cell>
        </row>
        <row r="5028">
          <cell r="H5028">
            <v>98.517813000000004</v>
          </cell>
          <cell r="I5028">
            <v>1487.5</v>
          </cell>
        </row>
        <row r="5029">
          <cell r="H5029">
            <v>98.509439999999998</v>
          </cell>
          <cell r="I5029">
            <v>1487</v>
          </cell>
        </row>
        <row r="5030">
          <cell r="H5030">
            <v>98.502235999999996</v>
          </cell>
          <cell r="I5030">
            <v>1486.5</v>
          </cell>
        </row>
        <row r="5031">
          <cell r="H5031">
            <v>98.497189000000006</v>
          </cell>
          <cell r="I5031">
            <v>1486</v>
          </cell>
        </row>
        <row r="5032">
          <cell r="H5032">
            <v>98.494040999999996</v>
          </cell>
          <cell r="I5032">
            <v>1485.5</v>
          </cell>
        </row>
        <row r="5033">
          <cell r="H5033">
            <v>98.491123000000002</v>
          </cell>
          <cell r="I5033">
            <v>1485</v>
          </cell>
        </row>
        <row r="5034">
          <cell r="H5034">
            <v>98.488268000000005</v>
          </cell>
          <cell r="I5034">
            <v>1484.5</v>
          </cell>
        </row>
        <row r="5035">
          <cell r="H5035">
            <v>98.487409</v>
          </cell>
          <cell r="I5035">
            <v>1484</v>
          </cell>
        </row>
        <row r="5036">
          <cell r="H5036">
            <v>98.489129000000005</v>
          </cell>
          <cell r="I5036">
            <v>1483.5</v>
          </cell>
        </row>
        <row r="5037">
          <cell r="H5037">
            <v>98.490042000000003</v>
          </cell>
          <cell r="I5037">
            <v>1483</v>
          </cell>
        </row>
        <row r="5038">
          <cell r="H5038">
            <v>98.485523999999998</v>
          </cell>
          <cell r="I5038">
            <v>1482.5</v>
          </cell>
        </row>
        <row r="5039">
          <cell r="H5039">
            <v>98.474776000000006</v>
          </cell>
          <cell r="I5039">
            <v>1482</v>
          </cell>
        </row>
        <row r="5040">
          <cell r="H5040">
            <v>98.462152000000003</v>
          </cell>
          <cell r="I5040">
            <v>1481.5</v>
          </cell>
        </row>
        <row r="5041">
          <cell r="H5041">
            <v>98.452957999999995</v>
          </cell>
          <cell r="I5041">
            <v>1481</v>
          </cell>
        </row>
        <row r="5042">
          <cell r="H5042">
            <v>98.447757999999993</v>
          </cell>
          <cell r="I5042">
            <v>1480.5</v>
          </cell>
        </row>
        <row r="5043">
          <cell r="H5043">
            <v>98.442351000000002</v>
          </cell>
          <cell r="I5043">
            <v>1480</v>
          </cell>
        </row>
        <row r="5044">
          <cell r="H5044">
            <v>98.432815000000005</v>
          </cell>
          <cell r="I5044">
            <v>1479.5</v>
          </cell>
        </row>
        <row r="5045">
          <cell r="H5045">
            <v>98.419193000000007</v>
          </cell>
          <cell r="I5045">
            <v>1479</v>
          </cell>
        </row>
        <row r="5046">
          <cell r="H5046">
            <v>98.405096</v>
          </cell>
          <cell r="I5046">
            <v>1478.5</v>
          </cell>
        </row>
        <row r="5047">
          <cell r="H5047">
            <v>98.394827000000006</v>
          </cell>
          <cell r="I5047">
            <v>1478</v>
          </cell>
        </row>
        <row r="5048">
          <cell r="H5048">
            <v>98.391249999999999</v>
          </cell>
          <cell r="I5048">
            <v>1477.5</v>
          </cell>
        </row>
        <row r="5049">
          <cell r="H5049">
            <v>98.395465999999999</v>
          </cell>
          <cell r="I5049">
            <v>1477</v>
          </cell>
        </row>
        <row r="5050">
          <cell r="H5050">
            <v>98.405251000000007</v>
          </cell>
          <cell r="I5050">
            <v>1476.5</v>
          </cell>
        </row>
        <row r="5051">
          <cell r="H5051">
            <v>98.414389</v>
          </cell>
          <cell r="I5051">
            <v>1476</v>
          </cell>
        </row>
        <row r="5052">
          <cell r="H5052">
            <v>98.417394000000002</v>
          </cell>
          <cell r="I5052">
            <v>1475.5</v>
          </cell>
        </row>
        <row r="5053">
          <cell r="H5053">
            <v>98.413929999999993</v>
          </cell>
          <cell r="I5053">
            <v>1475</v>
          </cell>
        </row>
        <row r="5054">
          <cell r="H5054">
            <v>98.407263</v>
          </cell>
          <cell r="I5054">
            <v>1474.5</v>
          </cell>
        </row>
        <row r="5055">
          <cell r="H5055">
            <v>98.401101999999995</v>
          </cell>
          <cell r="I5055">
            <v>1474</v>
          </cell>
        </row>
        <row r="5056">
          <cell r="H5056">
            <v>98.397699000000003</v>
          </cell>
          <cell r="I5056">
            <v>1473.5</v>
          </cell>
        </row>
        <row r="5057">
          <cell r="H5057">
            <v>98.396513999999996</v>
          </cell>
          <cell r="I5057">
            <v>1473</v>
          </cell>
        </row>
        <row r="5058">
          <cell r="H5058">
            <v>98.394878000000006</v>
          </cell>
          <cell r="I5058">
            <v>1472.5</v>
          </cell>
        </row>
        <row r="5059">
          <cell r="H5059">
            <v>98.391243000000003</v>
          </cell>
          <cell r="I5059">
            <v>1472</v>
          </cell>
        </row>
        <row r="5060">
          <cell r="H5060">
            <v>98.386567999999997</v>
          </cell>
          <cell r="I5060">
            <v>1471.5</v>
          </cell>
        </row>
        <row r="5061">
          <cell r="H5061">
            <v>98.381855999999999</v>
          </cell>
          <cell r="I5061">
            <v>1471</v>
          </cell>
        </row>
        <row r="5062">
          <cell r="H5062">
            <v>98.376769999999993</v>
          </cell>
          <cell r="I5062">
            <v>1470.5</v>
          </cell>
        </row>
        <row r="5063">
          <cell r="H5063">
            <v>98.371504000000002</v>
          </cell>
          <cell r="I5063">
            <v>1470</v>
          </cell>
        </row>
        <row r="5064">
          <cell r="H5064">
            <v>98.367768999999996</v>
          </cell>
          <cell r="I5064">
            <v>1469.5</v>
          </cell>
        </row>
        <row r="5065">
          <cell r="H5065">
            <v>98.366378999999995</v>
          </cell>
          <cell r="I5065">
            <v>1469</v>
          </cell>
        </row>
        <row r="5066">
          <cell r="H5066">
            <v>98.364632</v>
          </cell>
          <cell r="I5066">
            <v>1468.5</v>
          </cell>
        </row>
        <row r="5067">
          <cell r="H5067">
            <v>98.357766999999996</v>
          </cell>
          <cell r="I5067">
            <v>1468</v>
          </cell>
        </row>
        <row r="5068">
          <cell r="H5068">
            <v>98.344089999999994</v>
          </cell>
          <cell r="I5068">
            <v>1467.5</v>
          </cell>
        </row>
        <row r="5069">
          <cell r="H5069">
            <v>98.328014999999994</v>
          </cell>
          <cell r="I5069">
            <v>1467</v>
          </cell>
        </row>
        <row r="5070">
          <cell r="H5070">
            <v>98.315877</v>
          </cell>
          <cell r="I5070">
            <v>1466.5</v>
          </cell>
        </row>
        <row r="5071">
          <cell r="H5071">
            <v>98.310569999999998</v>
          </cell>
          <cell r="I5071">
            <v>1466</v>
          </cell>
        </row>
        <row r="5072">
          <cell r="H5072">
            <v>98.311860999999993</v>
          </cell>
          <cell r="I5072">
            <v>1465.5</v>
          </cell>
        </row>
        <row r="5073">
          <cell r="H5073">
            <v>98.317733000000004</v>
          </cell>
          <cell r="I5073">
            <v>1465</v>
          </cell>
        </row>
        <row r="5074">
          <cell r="H5074">
            <v>98.323952000000006</v>
          </cell>
          <cell r="I5074">
            <v>1464.5</v>
          </cell>
        </row>
        <row r="5075">
          <cell r="H5075">
            <v>98.325892999999994</v>
          </cell>
          <cell r="I5075">
            <v>1464</v>
          </cell>
        </row>
        <row r="5076">
          <cell r="H5076">
            <v>98.322463999999997</v>
          </cell>
          <cell r="I5076">
            <v>1463.5</v>
          </cell>
        </row>
        <row r="5077">
          <cell r="H5077">
            <v>98.316357999999994</v>
          </cell>
          <cell r="I5077">
            <v>1463</v>
          </cell>
        </row>
        <row r="5078">
          <cell r="H5078">
            <v>98.310749000000001</v>
          </cell>
          <cell r="I5078">
            <v>1462.5</v>
          </cell>
        </row>
        <row r="5079">
          <cell r="H5079">
            <v>98.307096000000001</v>
          </cell>
          <cell r="I5079">
            <v>1462</v>
          </cell>
        </row>
        <row r="5080">
          <cell r="H5080">
            <v>98.305634999999995</v>
          </cell>
          <cell r="I5080">
            <v>1461.5</v>
          </cell>
        </row>
        <row r="5081">
          <cell r="H5081">
            <v>98.305875</v>
          </cell>
          <cell r="I5081">
            <v>1461</v>
          </cell>
        </row>
        <row r="5082">
          <cell r="H5082">
            <v>98.306770999999998</v>
          </cell>
          <cell r="I5082">
            <v>1460.5</v>
          </cell>
        </row>
        <row r="5083">
          <cell r="H5083">
            <v>98.306979999999996</v>
          </cell>
          <cell r="I5083">
            <v>1460</v>
          </cell>
        </row>
        <row r="5084">
          <cell r="H5084">
            <v>98.305971</v>
          </cell>
          <cell r="I5084">
            <v>1459.5</v>
          </cell>
        </row>
        <row r="5085">
          <cell r="H5085">
            <v>98.305541000000005</v>
          </cell>
          <cell r="I5085">
            <v>1459</v>
          </cell>
        </row>
        <row r="5086">
          <cell r="H5086">
            <v>98.308757999999997</v>
          </cell>
          <cell r="I5086">
            <v>1458.5</v>
          </cell>
        </row>
        <row r="5087">
          <cell r="H5087">
            <v>98.315766999999994</v>
          </cell>
          <cell r="I5087">
            <v>1458</v>
          </cell>
        </row>
        <row r="5088">
          <cell r="H5088">
            <v>98.322389000000001</v>
          </cell>
          <cell r="I5088">
            <v>1457.5</v>
          </cell>
        </row>
        <row r="5089">
          <cell r="H5089">
            <v>98.324770999999998</v>
          </cell>
          <cell r="I5089">
            <v>1457</v>
          </cell>
        </row>
        <row r="5090">
          <cell r="H5090">
            <v>98.323719999999994</v>
          </cell>
          <cell r="I5090">
            <v>1456.5</v>
          </cell>
        </row>
        <row r="5091">
          <cell r="H5091">
            <v>98.320862000000005</v>
          </cell>
          <cell r="I5091">
            <v>1456</v>
          </cell>
        </row>
        <row r="5092">
          <cell r="H5092">
            <v>98.317414999999997</v>
          </cell>
          <cell r="I5092">
            <v>1455.5</v>
          </cell>
        </row>
        <row r="5093">
          <cell r="H5093">
            <v>98.316081999999994</v>
          </cell>
          <cell r="I5093">
            <v>1455</v>
          </cell>
        </row>
        <row r="5094">
          <cell r="H5094">
            <v>98.319089000000005</v>
          </cell>
          <cell r="I5094">
            <v>1454.5</v>
          </cell>
        </row>
        <row r="5095">
          <cell r="H5095">
            <v>98.325345999999996</v>
          </cell>
          <cell r="I5095">
            <v>1454</v>
          </cell>
        </row>
        <row r="5096">
          <cell r="H5096">
            <v>98.330352000000005</v>
          </cell>
          <cell r="I5096">
            <v>1453.5</v>
          </cell>
        </row>
        <row r="5097">
          <cell r="H5097">
            <v>98.328968000000003</v>
          </cell>
          <cell r="I5097">
            <v>1453</v>
          </cell>
        </row>
        <row r="5098">
          <cell r="H5098">
            <v>98.318768000000006</v>
          </cell>
          <cell r="I5098">
            <v>1452.5</v>
          </cell>
        </row>
        <row r="5099">
          <cell r="H5099">
            <v>98.302654000000004</v>
          </cell>
          <cell r="I5099">
            <v>1452</v>
          </cell>
        </row>
        <row r="5100">
          <cell r="H5100">
            <v>98.2881</v>
          </cell>
          <cell r="I5100">
            <v>1451.5</v>
          </cell>
        </row>
        <row r="5101">
          <cell r="H5101">
            <v>98.280918999999997</v>
          </cell>
          <cell r="I5101">
            <v>1451</v>
          </cell>
        </row>
        <row r="5102">
          <cell r="H5102">
            <v>98.281118000000006</v>
          </cell>
          <cell r="I5102">
            <v>1450.5</v>
          </cell>
        </row>
        <row r="5103">
          <cell r="H5103">
            <v>98.284374</v>
          </cell>
          <cell r="I5103">
            <v>1450</v>
          </cell>
        </row>
        <row r="5104">
          <cell r="H5104">
            <v>98.286601000000005</v>
          </cell>
          <cell r="I5104">
            <v>1449.5</v>
          </cell>
        </row>
        <row r="5105">
          <cell r="H5105">
            <v>98.286662000000007</v>
          </cell>
          <cell r="I5105">
            <v>1449</v>
          </cell>
        </row>
        <row r="5106">
          <cell r="H5106">
            <v>98.283783</v>
          </cell>
          <cell r="I5106">
            <v>1448.5</v>
          </cell>
        </row>
        <row r="5107">
          <cell r="H5107">
            <v>98.274891999999994</v>
          </cell>
          <cell r="I5107">
            <v>1448</v>
          </cell>
        </row>
        <row r="5108">
          <cell r="H5108">
            <v>98.258187000000007</v>
          </cell>
          <cell r="I5108">
            <v>1447.5</v>
          </cell>
        </row>
        <row r="5109">
          <cell r="H5109">
            <v>98.238235000000003</v>
          </cell>
          <cell r="I5109">
            <v>1447</v>
          </cell>
        </row>
        <row r="5110">
          <cell r="H5110">
            <v>98.223519999999994</v>
          </cell>
          <cell r="I5110">
            <v>1446.5</v>
          </cell>
        </row>
        <row r="5111">
          <cell r="H5111">
            <v>98.219633999999999</v>
          </cell>
          <cell r="I5111">
            <v>1446</v>
          </cell>
        </row>
        <row r="5112">
          <cell r="H5112">
            <v>98.226834999999994</v>
          </cell>
          <cell r="I5112">
            <v>1445.5</v>
          </cell>
        </row>
        <row r="5113">
          <cell r="H5113">
            <v>98.241782000000001</v>
          </cell>
          <cell r="I5113">
            <v>1445</v>
          </cell>
        </row>
        <row r="5114">
          <cell r="H5114">
            <v>98.258837</v>
          </cell>
          <cell r="I5114">
            <v>1444.5</v>
          </cell>
        </row>
        <row r="5115">
          <cell r="H5115">
            <v>98.271002999999993</v>
          </cell>
          <cell r="I5115">
            <v>1444</v>
          </cell>
        </row>
        <row r="5116">
          <cell r="H5116">
            <v>98.274005000000002</v>
          </cell>
          <cell r="I5116">
            <v>1443.5</v>
          </cell>
        </row>
        <row r="5117">
          <cell r="H5117">
            <v>98.270472999999996</v>
          </cell>
          <cell r="I5117">
            <v>1443</v>
          </cell>
        </row>
        <row r="5118">
          <cell r="H5118">
            <v>98.266407999999998</v>
          </cell>
          <cell r="I5118">
            <v>1442.5</v>
          </cell>
        </row>
        <row r="5119">
          <cell r="H5119">
            <v>98.262330000000006</v>
          </cell>
          <cell r="I5119">
            <v>1442</v>
          </cell>
        </row>
        <row r="5120">
          <cell r="H5120">
            <v>98.252861999999993</v>
          </cell>
          <cell r="I5120">
            <v>1441.5</v>
          </cell>
        </row>
        <row r="5121">
          <cell r="H5121">
            <v>98.236818999999997</v>
          </cell>
          <cell r="I5121">
            <v>1441</v>
          </cell>
        </row>
        <row r="5122">
          <cell r="H5122">
            <v>98.223327999999995</v>
          </cell>
          <cell r="I5122">
            <v>1440.5</v>
          </cell>
        </row>
        <row r="5123">
          <cell r="H5123">
            <v>98.222160000000002</v>
          </cell>
          <cell r="I5123">
            <v>1440</v>
          </cell>
        </row>
        <row r="5124">
          <cell r="H5124">
            <v>98.231313</v>
          </cell>
          <cell r="I5124">
            <v>1439.5</v>
          </cell>
        </row>
        <row r="5125">
          <cell r="H5125">
            <v>98.240110000000001</v>
          </cell>
          <cell r="I5125">
            <v>1439</v>
          </cell>
        </row>
        <row r="5126">
          <cell r="H5126">
            <v>98.243224999999995</v>
          </cell>
          <cell r="I5126">
            <v>1438.5</v>
          </cell>
        </row>
        <row r="5127">
          <cell r="H5127">
            <v>98.244747000000004</v>
          </cell>
          <cell r="I5127">
            <v>1438</v>
          </cell>
        </row>
        <row r="5128">
          <cell r="H5128">
            <v>98.249628999999999</v>
          </cell>
          <cell r="I5128">
            <v>1437.5</v>
          </cell>
        </row>
        <row r="5129">
          <cell r="H5129">
            <v>98.258228000000003</v>
          </cell>
          <cell r="I5129">
            <v>1437</v>
          </cell>
        </row>
        <row r="5130">
          <cell r="H5130">
            <v>98.269245999999995</v>
          </cell>
          <cell r="I5130">
            <v>1436.5</v>
          </cell>
        </row>
        <row r="5131">
          <cell r="H5131">
            <v>98.280829999999995</v>
          </cell>
          <cell r="I5131">
            <v>1436</v>
          </cell>
        </row>
        <row r="5132">
          <cell r="H5132">
            <v>98.290268999999995</v>
          </cell>
          <cell r="I5132">
            <v>1435.5</v>
          </cell>
        </row>
        <row r="5133">
          <cell r="H5133">
            <v>98.297061999999997</v>
          </cell>
          <cell r="I5133">
            <v>1435</v>
          </cell>
        </row>
        <row r="5134">
          <cell r="H5134">
            <v>98.304494000000005</v>
          </cell>
          <cell r="I5134">
            <v>1434.5</v>
          </cell>
        </row>
        <row r="5135">
          <cell r="H5135">
            <v>98.316865000000007</v>
          </cell>
          <cell r="I5135">
            <v>1434</v>
          </cell>
        </row>
        <row r="5136">
          <cell r="H5136">
            <v>98.333664999999996</v>
          </cell>
          <cell r="I5136">
            <v>1433.5</v>
          </cell>
        </row>
        <row r="5137">
          <cell r="H5137">
            <v>98.346677999999997</v>
          </cell>
          <cell r="I5137">
            <v>1433</v>
          </cell>
        </row>
        <row r="5138">
          <cell r="H5138">
            <v>98.347605000000001</v>
          </cell>
          <cell r="I5138">
            <v>1432.5</v>
          </cell>
        </row>
        <row r="5139">
          <cell r="H5139">
            <v>98.337418</v>
          </cell>
          <cell r="I5139">
            <v>1432</v>
          </cell>
        </row>
        <row r="5140">
          <cell r="H5140">
            <v>98.325102000000001</v>
          </cell>
          <cell r="I5140">
            <v>1431.5</v>
          </cell>
        </row>
        <row r="5141">
          <cell r="H5141">
            <v>98.317693000000006</v>
          </cell>
          <cell r="I5141">
            <v>1431</v>
          </cell>
        </row>
        <row r="5142">
          <cell r="H5142">
            <v>98.315279000000004</v>
          </cell>
          <cell r="I5142">
            <v>1430.5</v>
          </cell>
        </row>
        <row r="5143">
          <cell r="H5143">
            <v>98.314577</v>
          </cell>
          <cell r="I5143">
            <v>1430</v>
          </cell>
        </row>
        <row r="5144">
          <cell r="H5144">
            <v>98.312877</v>
          </cell>
          <cell r="I5144">
            <v>1429.5</v>
          </cell>
        </row>
        <row r="5145">
          <cell r="H5145">
            <v>98.309028999999995</v>
          </cell>
          <cell r="I5145">
            <v>1429</v>
          </cell>
        </row>
        <row r="5146">
          <cell r="H5146">
            <v>98.303349999999995</v>
          </cell>
          <cell r="I5146">
            <v>1428.5</v>
          </cell>
        </row>
        <row r="5147">
          <cell r="H5147">
            <v>98.297775000000001</v>
          </cell>
          <cell r="I5147">
            <v>1428</v>
          </cell>
        </row>
        <row r="5148">
          <cell r="H5148">
            <v>98.294876000000002</v>
          </cell>
          <cell r="I5148">
            <v>1427.5</v>
          </cell>
        </row>
        <row r="5149">
          <cell r="H5149">
            <v>98.295755999999997</v>
          </cell>
          <cell r="I5149">
            <v>1427</v>
          </cell>
        </row>
        <row r="5150">
          <cell r="H5150">
            <v>98.299373000000003</v>
          </cell>
          <cell r="I5150">
            <v>1426.5</v>
          </cell>
        </row>
        <row r="5151">
          <cell r="H5151">
            <v>98.303749999999994</v>
          </cell>
          <cell r="I5151">
            <v>1426</v>
          </cell>
        </row>
        <row r="5152">
          <cell r="H5152">
            <v>98.307041999999996</v>
          </cell>
          <cell r="I5152">
            <v>1425.5</v>
          </cell>
        </row>
        <row r="5153">
          <cell r="H5153">
            <v>98.307691000000005</v>
          </cell>
          <cell r="I5153">
            <v>1425</v>
          </cell>
        </row>
        <row r="5154">
          <cell r="H5154">
            <v>98.304822000000001</v>
          </cell>
          <cell r="I5154">
            <v>1424.5</v>
          </cell>
        </row>
        <row r="5155">
          <cell r="H5155">
            <v>98.298741000000007</v>
          </cell>
          <cell r="I5155">
            <v>1424</v>
          </cell>
        </row>
        <row r="5156">
          <cell r="H5156">
            <v>98.290559000000002</v>
          </cell>
          <cell r="I5156">
            <v>1423.5</v>
          </cell>
        </row>
        <row r="5157">
          <cell r="H5157">
            <v>98.281644999999997</v>
          </cell>
          <cell r="I5157">
            <v>1423</v>
          </cell>
        </row>
        <row r="5158">
          <cell r="H5158">
            <v>98.273606000000001</v>
          </cell>
          <cell r="I5158">
            <v>1422.5</v>
          </cell>
        </row>
        <row r="5159">
          <cell r="H5159">
            <v>98.268770000000004</v>
          </cell>
          <cell r="I5159">
            <v>1422</v>
          </cell>
        </row>
        <row r="5160">
          <cell r="H5160">
            <v>98.269244</v>
          </cell>
          <cell r="I5160">
            <v>1421.5</v>
          </cell>
        </row>
        <row r="5161">
          <cell r="H5161">
            <v>98.274835999999993</v>
          </cell>
          <cell r="I5161">
            <v>1421</v>
          </cell>
        </row>
        <row r="5162">
          <cell r="H5162">
            <v>98.281649000000002</v>
          </cell>
          <cell r="I5162">
            <v>1420.5</v>
          </cell>
        </row>
        <row r="5163">
          <cell r="H5163">
            <v>98.283546999999999</v>
          </cell>
          <cell r="I5163">
            <v>1420</v>
          </cell>
        </row>
        <row r="5164">
          <cell r="H5164">
            <v>98.277113</v>
          </cell>
          <cell r="I5164">
            <v>1419.5</v>
          </cell>
        </row>
        <row r="5165">
          <cell r="H5165">
            <v>98.264526000000004</v>
          </cell>
          <cell r="I5165">
            <v>1419</v>
          </cell>
        </row>
        <row r="5166">
          <cell r="H5166">
            <v>98.249135999999993</v>
          </cell>
          <cell r="I5166">
            <v>1418.5</v>
          </cell>
        </row>
        <row r="5167">
          <cell r="H5167">
            <v>98.232543000000007</v>
          </cell>
          <cell r="I5167">
            <v>1418</v>
          </cell>
        </row>
        <row r="5168">
          <cell r="H5168">
            <v>98.216729000000001</v>
          </cell>
          <cell r="I5168">
            <v>1417.5</v>
          </cell>
        </row>
        <row r="5169">
          <cell r="H5169">
            <v>98.205068999999995</v>
          </cell>
          <cell r="I5169">
            <v>1417</v>
          </cell>
        </row>
        <row r="5170">
          <cell r="H5170">
            <v>98.200249999999997</v>
          </cell>
          <cell r="I5170">
            <v>1416.5</v>
          </cell>
        </row>
        <row r="5171">
          <cell r="H5171">
            <v>98.201832999999993</v>
          </cell>
          <cell r="I5171">
            <v>1416</v>
          </cell>
        </row>
        <row r="5172">
          <cell r="H5172">
            <v>98.205845999999994</v>
          </cell>
          <cell r="I5172">
            <v>1415.5</v>
          </cell>
        </row>
        <row r="5173">
          <cell r="H5173">
            <v>98.206891999999996</v>
          </cell>
          <cell r="I5173">
            <v>1415</v>
          </cell>
        </row>
        <row r="5174">
          <cell r="H5174">
            <v>98.201637000000005</v>
          </cell>
          <cell r="I5174">
            <v>1414.5</v>
          </cell>
        </row>
        <row r="5175">
          <cell r="H5175">
            <v>98.191461000000004</v>
          </cell>
          <cell r="I5175">
            <v>1414</v>
          </cell>
        </row>
        <row r="5176">
          <cell r="H5176">
            <v>98.181545999999997</v>
          </cell>
          <cell r="I5176">
            <v>1413.5</v>
          </cell>
        </row>
        <row r="5177">
          <cell r="H5177">
            <v>98.176484000000002</v>
          </cell>
          <cell r="I5177">
            <v>1413</v>
          </cell>
        </row>
        <row r="5178">
          <cell r="H5178">
            <v>98.175561999999999</v>
          </cell>
          <cell r="I5178">
            <v>1412.5</v>
          </cell>
        </row>
        <row r="5179">
          <cell r="H5179">
            <v>98.173790999999994</v>
          </cell>
          <cell r="I5179">
            <v>1412</v>
          </cell>
        </row>
        <row r="5180">
          <cell r="H5180">
            <v>98.168270000000007</v>
          </cell>
          <cell r="I5180">
            <v>1411.5</v>
          </cell>
        </row>
        <row r="5181">
          <cell r="H5181">
            <v>98.161365000000004</v>
          </cell>
          <cell r="I5181">
            <v>1411</v>
          </cell>
        </row>
        <row r="5182">
          <cell r="H5182">
            <v>98.156238999999999</v>
          </cell>
          <cell r="I5182">
            <v>1410.5</v>
          </cell>
        </row>
        <row r="5183">
          <cell r="H5183">
            <v>98.152176999999995</v>
          </cell>
          <cell r="I5183">
            <v>1410</v>
          </cell>
        </row>
        <row r="5184">
          <cell r="H5184">
            <v>98.146630000000002</v>
          </cell>
          <cell r="I5184">
            <v>1409.5</v>
          </cell>
        </row>
        <row r="5185">
          <cell r="H5185">
            <v>98.139347000000001</v>
          </cell>
          <cell r="I5185">
            <v>1409</v>
          </cell>
        </row>
        <row r="5186">
          <cell r="H5186">
            <v>98.131541999999996</v>
          </cell>
          <cell r="I5186">
            <v>1408.5</v>
          </cell>
        </row>
        <row r="5187">
          <cell r="H5187">
            <v>98.122089000000003</v>
          </cell>
          <cell r="I5187">
            <v>1408</v>
          </cell>
        </row>
        <row r="5188">
          <cell r="H5188">
            <v>98.108523000000005</v>
          </cell>
          <cell r="I5188">
            <v>1407.5</v>
          </cell>
        </row>
        <row r="5189">
          <cell r="H5189">
            <v>98.091982000000002</v>
          </cell>
          <cell r="I5189">
            <v>1407</v>
          </cell>
        </row>
        <row r="5190">
          <cell r="H5190">
            <v>98.078376000000006</v>
          </cell>
          <cell r="I5190">
            <v>1406.5</v>
          </cell>
        </row>
        <row r="5191">
          <cell r="H5191">
            <v>98.073746999999997</v>
          </cell>
          <cell r="I5191">
            <v>1406</v>
          </cell>
        </row>
        <row r="5192">
          <cell r="H5192">
            <v>98.079283000000004</v>
          </cell>
          <cell r="I5192">
            <v>1405.5</v>
          </cell>
        </row>
        <row r="5193">
          <cell r="H5193">
            <v>98.089624999999998</v>
          </cell>
          <cell r="I5193">
            <v>1405</v>
          </cell>
        </row>
        <row r="5194">
          <cell r="H5194">
            <v>98.095453000000006</v>
          </cell>
          <cell r="I5194">
            <v>1404.5</v>
          </cell>
        </row>
        <row r="5195">
          <cell r="H5195">
            <v>98.089714999999998</v>
          </cell>
          <cell r="I5195">
            <v>1404</v>
          </cell>
        </row>
        <row r="5196">
          <cell r="H5196">
            <v>98.072053999999994</v>
          </cell>
          <cell r="I5196">
            <v>1403.5</v>
          </cell>
        </row>
        <row r="5197">
          <cell r="H5197">
            <v>98.047673000000003</v>
          </cell>
          <cell r="I5197">
            <v>1403</v>
          </cell>
        </row>
        <row r="5198">
          <cell r="H5198">
            <v>98.021985000000001</v>
          </cell>
          <cell r="I5198">
            <v>1402.5</v>
          </cell>
        </row>
        <row r="5199">
          <cell r="H5199">
            <v>97.996872999999994</v>
          </cell>
          <cell r="I5199">
            <v>1402</v>
          </cell>
        </row>
        <row r="5200">
          <cell r="H5200">
            <v>97.973361999999995</v>
          </cell>
          <cell r="I5200">
            <v>1401.5</v>
          </cell>
        </row>
        <row r="5201">
          <cell r="H5201">
            <v>97.954824000000002</v>
          </cell>
          <cell r="I5201">
            <v>1401</v>
          </cell>
        </row>
        <row r="5202">
          <cell r="H5202">
            <v>97.943940999999995</v>
          </cell>
          <cell r="I5202">
            <v>1400.5</v>
          </cell>
        </row>
        <row r="5203">
          <cell r="H5203">
            <v>97.938400999999999</v>
          </cell>
          <cell r="I5203">
            <v>1400</v>
          </cell>
        </row>
        <row r="5204">
          <cell r="H5204">
            <v>97.933329999999998</v>
          </cell>
          <cell r="I5204">
            <v>1399.5</v>
          </cell>
        </row>
        <row r="5205">
          <cell r="H5205">
            <v>97.926310000000001</v>
          </cell>
          <cell r="I5205">
            <v>1399</v>
          </cell>
        </row>
        <row r="5206">
          <cell r="H5206">
            <v>97.916314</v>
          </cell>
          <cell r="I5206">
            <v>1398.5</v>
          </cell>
        </row>
        <row r="5207">
          <cell r="H5207">
            <v>97.900825999999995</v>
          </cell>
          <cell r="I5207">
            <v>1398</v>
          </cell>
        </row>
        <row r="5208">
          <cell r="H5208">
            <v>97.879514999999998</v>
          </cell>
          <cell r="I5208">
            <v>1397.5</v>
          </cell>
        </row>
        <row r="5209">
          <cell r="H5209">
            <v>97.859039999999993</v>
          </cell>
          <cell r="I5209">
            <v>1397</v>
          </cell>
        </row>
        <row r="5210">
          <cell r="H5210">
            <v>97.847896000000006</v>
          </cell>
          <cell r="I5210">
            <v>1396.5</v>
          </cell>
        </row>
        <row r="5211">
          <cell r="H5211">
            <v>97.846864999999994</v>
          </cell>
          <cell r="I5211">
            <v>1396</v>
          </cell>
        </row>
        <row r="5212">
          <cell r="H5212">
            <v>97.850040000000007</v>
          </cell>
          <cell r="I5212">
            <v>1395.5</v>
          </cell>
        </row>
        <row r="5213">
          <cell r="H5213">
            <v>97.855751999999995</v>
          </cell>
          <cell r="I5213">
            <v>1395</v>
          </cell>
        </row>
        <row r="5214">
          <cell r="H5214">
            <v>97.869085999999996</v>
          </cell>
          <cell r="I5214">
            <v>1394.5</v>
          </cell>
        </row>
        <row r="5215">
          <cell r="H5215">
            <v>97.889516999999998</v>
          </cell>
          <cell r="I5215">
            <v>1394</v>
          </cell>
        </row>
        <row r="5216">
          <cell r="H5216">
            <v>97.905722999999995</v>
          </cell>
          <cell r="I5216">
            <v>1393.5</v>
          </cell>
        </row>
        <row r="5217">
          <cell r="H5217">
            <v>97.908406999999997</v>
          </cell>
          <cell r="I5217">
            <v>1393</v>
          </cell>
        </row>
        <row r="5218">
          <cell r="H5218">
            <v>97.899185000000003</v>
          </cell>
          <cell r="I5218">
            <v>1392.5</v>
          </cell>
        </row>
        <row r="5219">
          <cell r="H5219">
            <v>97.885097000000002</v>
          </cell>
          <cell r="I5219">
            <v>1392</v>
          </cell>
        </row>
        <row r="5220">
          <cell r="H5220">
            <v>97.871808000000001</v>
          </cell>
          <cell r="I5220">
            <v>1391.5</v>
          </cell>
        </row>
        <row r="5221">
          <cell r="H5221">
            <v>97.863363000000007</v>
          </cell>
          <cell r="I5221">
            <v>1391</v>
          </cell>
        </row>
        <row r="5222">
          <cell r="H5222">
            <v>97.861823000000001</v>
          </cell>
          <cell r="I5222">
            <v>1390.5</v>
          </cell>
        </row>
        <row r="5223">
          <cell r="H5223">
            <v>97.864662999999993</v>
          </cell>
          <cell r="I5223">
            <v>1390</v>
          </cell>
        </row>
        <row r="5224">
          <cell r="H5224">
            <v>97.866876000000005</v>
          </cell>
          <cell r="I5224">
            <v>1389.5</v>
          </cell>
        </row>
        <row r="5225">
          <cell r="H5225">
            <v>97.868454999999997</v>
          </cell>
          <cell r="I5225">
            <v>1389</v>
          </cell>
        </row>
        <row r="5226">
          <cell r="H5226">
            <v>97.875372999999996</v>
          </cell>
          <cell r="I5226">
            <v>1388.5</v>
          </cell>
        </row>
        <row r="5227">
          <cell r="H5227">
            <v>97.890838000000002</v>
          </cell>
          <cell r="I5227">
            <v>1388</v>
          </cell>
        </row>
        <row r="5228">
          <cell r="H5228">
            <v>97.908045000000001</v>
          </cell>
          <cell r="I5228">
            <v>1387.5</v>
          </cell>
        </row>
        <row r="5229">
          <cell r="H5229">
            <v>97.918177</v>
          </cell>
          <cell r="I5229">
            <v>1387</v>
          </cell>
        </row>
        <row r="5230">
          <cell r="H5230">
            <v>97.922809999999998</v>
          </cell>
          <cell r="I5230">
            <v>1386.5</v>
          </cell>
        </row>
        <row r="5231">
          <cell r="H5231">
            <v>97.930079000000006</v>
          </cell>
          <cell r="I5231">
            <v>1386</v>
          </cell>
        </row>
        <row r="5232">
          <cell r="H5232">
            <v>97.942536000000004</v>
          </cell>
          <cell r="I5232">
            <v>1385.5</v>
          </cell>
        </row>
        <row r="5233">
          <cell r="H5233">
            <v>97.955404000000001</v>
          </cell>
          <cell r="I5233">
            <v>1385</v>
          </cell>
        </row>
        <row r="5234">
          <cell r="H5234">
            <v>97.964314999999999</v>
          </cell>
          <cell r="I5234">
            <v>1384.5</v>
          </cell>
        </row>
        <row r="5235">
          <cell r="H5235">
            <v>97.969105999999996</v>
          </cell>
          <cell r="I5235">
            <v>1384</v>
          </cell>
        </row>
        <row r="5236">
          <cell r="H5236">
            <v>97.970599000000007</v>
          </cell>
          <cell r="I5236">
            <v>1383.5</v>
          </cell>
        </row>
        <row r="5237">
          <cell r="H5237">
            <v>97.969325999999995</v>
          </cell>
          <cell r="I5237">
            <v>1383</v>
          </cell>
        </row>
        <row r="5238">
          <cell r="H5238">
            <v>97.967761999999993</v>
          </cell>
          <cell r="I5238">
            <v>1382.5</v>
          </cell>
        </row>
        <row r="5239">
          <cell r="H5239">
            <v>97.968592000000001</v>
          </cell>
          <cell r="I5239">
            <v>1382</v>
          </cell>
        </row>
        <row r="5240">
          <cell r="H5240">
            <v>97.970271999999994</v>
          </cell>
          <cell r="I5240">
            <v>1381.5</v>
          </cell>
        </row>
        <row r="5241">
          <cell r="H5241">
            <v>97.968473000000003</v>
          </cell>
          <cell r="I5241">
            <v>1381</v>
          </cell>
        </row>
        <row r="5242">
          <cell r="H5242">
            <v>97.960114000000004</v>
          </cell>
          <cell r="I5242">
            <v>1380.5</v>
          </cell>
        </row>
        <row r="5243">
          <cell r="H5243">
            <v>97.944041999999996</v>
          </cell>
          <cell r="I5243">
            <v>1380</v>
          </cell>
        </row>
        <row r="5244">
          <cell r="H5244">
            <v>97.920141999999998</v>
          </cell>
          <cell r="I5244">
            <v>1379.5</v>
          </cell>
        </row>
        <row r="5245">
          <cell r="H5245">
            <v>97.892401000000007</v>
          </cell>
          <cell r="I5245">
            <v>1379</v>
          </cell>
        </row>
        <row r="5246">
          <cell r="H5246">
            <v>97.871195999999998</v>
          </cell>
          <cell r="I5246">
            <v>1378.5</v>
          </cell>
        </row>
        <row r="5247">
          <cell r="H5247">
            <v>97.865178999999998</v>
          </cell>
          <cell r="I5247">
            <v>1378</v>
          </cell>
        </row>
        <row r="5248">
          <cell r="H5248">
            <v>97.870648000000003</v>
          </cell>
          <cell r="I5248">
            <v>1377.5</v>
          </cell>
        </row>
        <row r="5249">
          <cell r="H5249">
            <v>97.874196999999995</v>
          </cell>
          <cell r="I5249">
            <v>1377</v>
          </cell>
        </row>
        <row r="5250">
          <cell r="H5250">
            <v>97.867243000000002</v>
          </cell>
          <cell r="I5250">
            <v>1376.5</v>
          </cell>
        </row>
        <row r="5251">
          <cell r="H5251">
            <v>97.853296</v>
          </cell>
          <cell r="I5251">
            <v>1376</v>
          </cell>
        </row>
        <row r="5252">
          <cell r="H5252">
            <v>97.839821999999998</v>
          </cell>
          <cell r="I5252">
            <v>1375.5</v>
          </cell>
        </row>
        <row r="5253">
          <cell r="H5253">
            <v>97.828676000000002</v>
          </cell>
          <cell r="I5253">
            <v>1375</v>
          </cell>
        </row>
        <row r="5254">
          <cell r="H5254">
            <v>97.818269999999998</v>
          </cell>
          <cell r="I5254">
            <v>1374.5</v>
          </cell>
        </row>
        <row r="5255">
          <cell r="H5255">
            <v>97.810590000000005</v>
          </cell>
          <cell r="I5255">
            <v>1374</v>
          </cell>
        </row>
        <row r="5256">
          <cell r="H5256">
            <v>97.809248999999994</v>
          </cell>
          <cell r="I5256">
            <v>1373.5</v>
          </cell>
        </row>
        <row r="5257">
          <cell r="H5257">
            <v>97.812172000000004</v>
          </cell>
          <cell r="I5257">
            <v>1373</v>
          </cell>
        </row>
        <row r="5258">
          <cell r="H5258">
            <v>97.812489999999997</v>
          </cell>
          <cell r="I5258">
            <v>1372.5</v>
          </cell>
        </row>
        <row r="5259">
          <cell r="H5259">
            <v>97.806523999999996</v>
          </cell>
          <cell r="I5259">
            <v>1372</v>
          </cell>
        </row>
        <row r="5260">
          <cell r="H5260">
            <v>97.797073999999995</v>
          </cell>
          <cell r="I5260">
            <v>1371.5</v>
          </cell>
        </row>
        <row r="5261">
          <cell r="H5261">
            <v>97.790038999999993</v>
          </cell>
          <cell r="I5261">
            <v>1371</v>
          </cell>
        </row>
        <row r="5262">
          <cell r="H5262">
            <v>97.790706999999998</v>
          </cell>
          <cell r="I5262">
            <v>1370.5</v>
          </cell>
        </row>
        <row r="5263">
          <cell r="H5263">
            <v>97.801758000000007</v>
          </cell>
          <cell r="I5263">
            <v>1370</v>
          </cell>
        </row>
        <row r="5264">
          <cell r="H5264">
            <v>97.820548000000002</v>
          </cell>
          <cell r="I5264">
            <v>1369.5</v>
          </cell>
        </row>
        <row r="5265">
          <cell r="H5265">
            <v>97.838149999999999</v>
          </cell>
          <cell r="I5265">
            <v>1369</v>
          </cell>
        </row>
        <row r="5266">
          <cell r="H5266">
            <v>97.845949000000005</v>
          </cell>
          <cell r="I5266">
            <v>1368.5</v>
          </cell>
        </row>
        <row r="5267">
          <cell r="H5267">
            <v>97.843936999999997</v>
          </cell>
          <cell r="I5267">
            <v>1368</v>
          </cell>
        </row>
        <row r="5268">
          <cell r="H5268">
            <v>97.838988999999998</v>
          </cell>
          <cell r="I5268">
            <v>1367.5</v>
          </cell>
        </row>
        <row r="5269">
          <cell r="H5269">
            <v>97.834952999999999</v>
          </cell>
          <cell r="I5269">
            <v>1367</v>
          </cell>
        </row>
        <row r="5270">
          <cell r="H5270">
            <v>97.828704999999999</v>
          </cell>
          <cell r="I5270">
            <v>1366.5</v>
          </cell>
        </row>
        <row r="5271">
          <cell r="H5271">
            <v>97.817434000000006</v>
          </cell>
          <cell r="I5271">
            <v>1366</v>
          </cell>
        </row>
        <row r="5272">
          <cell r="H5272">
            <v>97.805460999999994</v>
          </cell>
          <cell r="I5272">
            <v>1365.5</v>
          </cell>
        </row>
        <row r="5273">
          <cell r="H5273">
            <v>97.800113999999994</v>
          </cell>
          <cell r="I5273">
            <v>1365</v>
          </cell>
        </row>
        <row r="5274">
          <cell r="H5274">
            <v>97.803425000000004</v>
          </cell>
          <cell r="I5274">
            <v>1364.5</v>
          </cell>
        </row>
        <row r="5275">
          <cell r="H5275">
            <v>97.810956000000004</v>
          </cell>
          <cell r="I5275">
            <v>1364</v>
          </cell>
        </row>
        <row r="5276">
          <cell r="H5276">
            <v>97.817454999999995</v>
          </cell>
          <cell r="I5276">
            <v>1363.5</v>
          </cell>
        </row>
        <row r="5277">
          <cell r="H5277">
            <v>97.821478999999997</v>
          </cell>
          <cell r="I5277">
            <v>1363</v>
          </cell>
        </row>
        <row r="5278">
          <cell r="H5278">
            <v>97.825428000000002</v>
          </cell>
          <cell r="I5278">
            <v>1362.5</v>
          </cell>
        </row>
        <row r="5279">
          <cell r="H5279">
            <v>97.833471000000003</v>
          </cell>
          <cell r="I5279">
            <v>1362</v>
          </cell>
        </row>
        <row r="5280">
          <cell r="H5280">
            <v>97.848159999999993</v>
          </cell>
          <cell r="I5280">
            <v>1361.5</v>
          </cell>
        </row>
        <row r="5281">
          <cell r="H5281">
            <v>97.865573999999995</v>
          </cell>
          <cell r="I5281">
            <v>1361</v>
          </cell>
        </row>
        <row r="5282">
          <cell r="H5282">
            <v>97.875268000000005</v>
          </cell>
          <cell r="I5282">
            <v>1360.5</v>
          </cell>
        </row>
        <row r="5283">
          <cell r="H5283">
            <v>97.870701999999994</v>
          </cell>
          <cell r="I5283">
            <v>1360</v>
          </cell>
        </row>
        <row r="5284">
          <cell r="H5284">
            <v>97.859281999999993</v>
          </cell>
          <cell r="I5284">
            <v>1359.5</v>
          </cell>
        </row>
        <row r="5285">
          <cell r="H5285">
            <v>97.857112000000001</v>
          </cell>
          <cell r="I5285">
            <v>1359</v>
          </cell>
        </row>
        <row r="5286">
          <cell r="H5286">
            <v>97.871961999999996</v>
          </cell>
          <cell r="I5286">
            <v>1358.5</v>
          </cell>
        </row>
        <row r="5287">
          <cell r="H5287">
            <v>97.894904999999994</v>
          </cell>
          <cell r="I5287">
            <v>1358</v>
          </cell>
        </row>
        <row r="5288">
          <cell r="H5288">
            <v>97.911674000000005</v>
          </cell>
          <cell r="I5288">
            <v>1357.5</v>
          </cell>
        </row>
        <row r="5289">
          <cell r="H5289">
            <v>97.919224</v>
          </cell>
          <cell r="I5289">
            <v>1357</v>
          </cell>
        </row>
        <row r="5290">
          <cell r="H5290">
            <v>97.924791999999997</v>
          </cell>
          <cell r="I5290">
            <v>1356.5</v>
          </cell>
        </row>
        <row r="5291">
          <cell r="H5291">
            <v>97.931550999999999</v>
          </cell>
          <cell r="I5291">
            <v>1356</v>
          </cell>
        </row>
        <row r="5292">
          <cell r="H5292">
            <v>97.934146999999996</v>
          </cell>
          <cell r="I5292">
            <v>1355.5</v>
          </cell>
        </row>
        <row r="5293">
          <cell r="H5293">
            <v>97.930468000000005</v>
          </cell>
          <cell r="I5293">
            <v>1355</v>
          </cell>
        </row>
        <row r="5294">
          <cell r="H5294">
            <v>97.929535999999999</v>
          </cell>
          <cell r="I5294">
            <v>1354.5</v>
          </cell>
        </row>
        <row r="5295">
          <cell r="H5295">
            <v>97.940822999999995</v>
          </cell>
          <cell r="I5295">
            <v>1354</v>
          </cell>
        </row>
        <row r="5296">
          <cell r="H5296">
            <v>97.960414</v>
          </cell>
          <cell r="I5296">
            <v>1353.5</v>
          </cell>
        </row>
        <row r="5297">
          <cell r="H5297">
            <v>97.974774999999994</v>
          </cell>
          <cell r="I5297">
            <v>1353</v>
          </cell>
        </row>
        <row r="5298">
          <cell r="H5298">
            <v>97.976613</v>
          </cell>
          <cell r="I5298">
            <v>1352.5</v>
          </cell>
        </row>
        <row r="5299">
          <cell r="H5299">
            <v>97.970973999999998</v>
          </cell>
          <cell r="I5299">
            <v>1352</v>
          </cell>
        </row>
        <row r="5300">
          <cell r="H5300">
            <v>97.965964</v>
          </cell>
          <cell r="I5300">
            <v>1351.5</v>
          </cell>
        </row>
        <row r="5301">
          <cell r="H5301">
            <v>97.963109000000003</v>
          </cell>
          <cell r="I5301">
            <v>1351</v>
          </cell>
        </row>
        <row r="5302">
          <cell r="H5302">
            <v>97.960038999999995</v>
          </cell>
          <cell r="I5302">
            <v>1350.5</v>
          </cell>
        </row>
        <row r="5303">
          <cell r="H5303">
            <v>97.958242999999996</v>
          </cell>
          <cell r="I5303">
            <v>1350</v>
          </cell>
        </row>
        <row r="5304">
          <cell r="H5304">
            <v>97.962468999999999</v>
          </cell>
          <cell r="I5304">
            <v>1349.5</v>
          </cell>
        </row>
        <row r="5305">
          <cell r="H5305">
            <v>97.972695000000002</v>
          </cell>
          <cell r="I5305">
            <v>1349</v>
          </cell>
        </row>
        <row r="5306">
          <cell r="H5306">
            <v>97.981209000000007</v>
          </cell>
          <cell r="I5306">
            <v>1348.5</v>
          </cell>
        </row>
        <row r="5307">
          <cell r="H5307">
            <v>97.980227999999997</v>
          </cell>
          <cell r="I5307">
            <v>1348</v>
          </cell>
        </row>
        <row r="5308">
          <cell r="H5308">
            <v>97.970438000000001</v>
          </cell>
          <cell r="I5308">
            <v>1347.5</v>
          </cell>
        </row>
        <row r="5309">
          <cell r="H5309">
            <v>97.959282000000002</v>
          </cell>
          <cell r="I5309">
            <v>1347</v>
          </cell>
        </row>
        <row r="5310">
          <cell r="H5310">
            <v>97.950779999999995</v>
          </cell>
          <cell r="I5310">
            <v>1346.5</v>
          </cell>
        </row>
        <row r="5311">
          <cell r="H5311">
            <v>97.939942000000002</v>
          </cell>
          <cell r="I5311">
            <v>1346</v>
          </cell>
        </row>
        <row r="5312">
          <cell r="H5312">
            <v>97.919775999999999</v>
          </cell>
          <cell r="I5312">
            <v>1345.5</v>
          </cell>
        </row>
        <row r="5313">
          <cell r="H5313">
            <v>97.892021</v>
          </cell>
          <cell r="I5313">
            <v>1345</v>
          </cell>
        </row>
        <row r="5314">
          <cell r="H5314">
            <v>97.867024999999998</v>
          </cell>
          <cell r="I5314">
            <v>1344.5</v>
          </cell>
        </row>
        <row r="5315">
          <cell r="H5315">
            <v>97.851837000000003</v>
          </cell>
          <cell r="I5315">
            <v>1344</v>
          </cell>
        </row>
        <row r="5316">
          <cell r="H5316">
            <v>97.842205000000007</v>
          </cell>
          <cell r="I5316">
            <v>1343.5</v>
          </cell>
        </row>
        <row r="5317">
          <cell r="H5317">
            <v>97.829901000000007</v>
          </cell>
          <cell r="I5317">
            <v>1343</v>
          </cell>
        </row>
        <row r="5318">
          <cell r="H5318">
            <v>97.815465000000003</v>
          </cell>
          <cell r="I5318">
            <v>1342.5</v>
          </cell>
        </row>
        <row r="5319">
          <cell r="H5319">
            <v>97.808257999999995</v>
          </cell>
          <cell r="I5319">
            <v>1342</v>
          </cell>
        </row>
        <row r="5320">
          <cell r="H5320">
            <v>97.813281000000003</v>
          </cell>
          <cell r="I5320">
            <v>1341.5</v>
          </cell>
        </row>
        <row r="5321">
          <cell r="H5321">
            <v>97.823541000000006</v>
          </cell>
          <cell r="I5321">
            <v>1341</v>
          </cell>
        </row>
        <row r="5322">
          <cell r="H5322">
            <v>97.828723999999994</v>
          </cell>
          <cell r="I5322">
            <v>1340.5</v>
          </cell>
        </row>
        <row r="5323">
          <cell r="H5323">
            <v>97.828502999999998</v>
          </cell>
          <cell r="I5323">
            <v>1340</v>
          </cell>
        </row>
        <row r="5324">
          <cell r="H5324">
            <v>97.830825000000004</v>
          </cell>
          <cell r="I5324">
            <v>1339.5</v>
          </cell>
        </row>
        <row r="5325">
          <cell r="H5325">
            <v>97.837894000000006</v>
          </cell>
          <cell r="I5325">
            <v>1339</v>
          </cell>
        </row>
        <row r="5326">
          <cell r="H5326">
            <v>97.841325999999995</v>
          </cell>
          <cell r="I5326">
            <v>1338.5</v>
          </cell>
        </row>
        <row r="5327">
          <cell r="H5327">
            <v>97.833735000000004</v>
          </cell>
          <cell r="I5327">
            <v>1338</v>
          </cell>
        </row>
        <row r="5328">
          <cell r="H5328">
            <v>97.819477000000006</v>
          </cell>
          <cell r="I5328">
            <v>1337.5</v>
          </cell>
        </row>
        <row r="5329">
          <cell r="H5329">
            <v>97.809199000000007</v>
          </cell>
          <cell r="I5329">
            <v>1337</v>
          </cell>
        </row>
        <row r="5330">
          <cell r="H5330">
            <v>97.806695000000005</v>
          </cell>
          <cell r="I5330">
            <v>1336.5</v>
          </cell>
        </row>
        <row r="5331">
          <cell r="H5331">
            <v>97.806337999999997</v>
          </cell>
          <cell r="I5331">
            <v>1336</v>
          </cell>
        </row>
        <row r="5332">
          <cell r="H5332">
            <v>97.803038999999998</v>
          </cell>
          <cell r="I5332">
            <v>1335.5</v>
          </cell>
        </row>
        <row r="5333">
          <cell r="H5333">
            <v>97.799937</v>
          </cell>
          <cell r="I5333">
            <v>1335</v>
          </cell>
        </row>
        <row r="5334">
          <cell r="H5334">
            <v>97.804100000000005</v>
          </cell>
          <cell r="I5334">
            <v>1334.5</v>
          </cell>
        </row>
        <row r="5335">
          <cell r="H5335">
            <v>97.818044999999998</v>
          </cell>
          <cell r="I5335">
            <v>1334</v>
          </cell>
        </row>
        <row r="5336">
          <cell r="H5336">
            <v>97.837751999999995</v>
          </cell>
          <cell r="I5336">
            <v>1333.5</v>
          </cell>
        </row>
        <row r="5337">
          <cell r="H5337">
            <v>97.856987000000004</v>
          </cell>
          <cell r="I5337">
            <v>1333</v>
          </cell>
        </row>
        <row r="5338">
          <cell r="H5338">
            <v>97.870876999999993</v>
          </cell>
          <cell r="I5338">
            <v>1332.5</v>
          </cell>
        </row>
        <row r="5339">
          <cell r="H5339">
            <v>97.876694000000001</v>
          </cell>
          <cell r="I5339">
            <v>1332</v>
          </cell>
        </row>
        <row r="5340">
          <cell r="H5340">
            <v>97.874785000000003</v>
          </cell>
          <cell r="I5340">
            <v>1331.5</v>
          </cell>
        </row>
        <row r="5341">
          <cell r="H5341">
            <v>97.869386000000006</v>
          </cell>
          <cell r="I5341">
            <v>1331</v>
          </cell>
        </row>
        <row r="5342">
          <cell r="H5342">
            <v>97.865610000000004</v>
          </cell>
          <cell r="I5342">
            <v>1330.5</v>
          </cell>
        </row>
        <row r="5343">
          <cell r="H5343">
            <v>97.864238999999998</v>
          </cell>
          <cell r="I5343">
            <v>1330</v>
          </cell>
        </row>
        <row r="5344">
          <cell r="H5344">
            <v>97.861829999999998</v>
          </cell>
          <cell r="I5344">
            <v>1329.5</v>
          </cell>
        </row>
        <row r="5345">
          <cell r="H5345">
            <v>97.857985999999997</v>
          </cell>
          <cell r="I5345">
            <v>1329</v>
          </cell>
        </row>
        <row r="5346">
          <cell r="H5346">
            <v>97.859769</v>
          </cell>
          <cell r="I5346">
            <v>1328.5</v>
          </cell>
        </row>
        <row r="5347">
          <cell r="H5347">
            <v>97.874853999999999</v>
          </cell>
          <cell r="I5347">
            <v>1328</v>
          </cell>
        </row>
        <row r="5348">
          <cell r="H5348">
            <v>97.901061999999996</v>
          </cell>
          <cell r="I5348">
            <v>1327.5</v>
          </cell>
        </row>
        <row r="5349">
          <cell r="H5349">
            <v>97.926143999999994</v>
          </cell>
          <cell r="I5349">
            <v>1327</v>
          </cell>
        </row>
        <row r="5350">
          <cell r="H5350">
            <v>97.939560999999998</v>
          </cell>
          <cell r="I5350">
            <v>1326.5</v>
          </cell>
        </row>
        <row r="5351">
          <cell r="H5351">
            <v>97.942046000000005</v>
          </cell>
          <cell r="I5351">
            <v>1326</v>
          </cell>
        </row>
        <row r="5352">
          <cell r="H5352">
            <v>97.941985000000003</v>
          </cell>
          <cell r="I5352">
            <v>1325.5</v>
          </cell>
        </row>
        <row r="5353">
          <cell r="H5353">
            <v>97.945787999999993</v>
          </cell>
          <cell r="I5353">
            <v>1325</v>
          </cell>
        </row>
        <row r="5354">
          <cell r="H5354">
            <v>97.954971</v>
          </cell>
          <cell r="I5354">
            <v>1324.5</v>
          </cell>
        </row>
        <row r="5355">
          <cell r="H5355">
            <v>97.970490999999996</v>
          </cell>
          <cell r="I5355">
            <v>1324</v>
          </cell>
        </row>
        <row r="5356">
          <cell r="H5356">
            <v>97.994236000000001</v>
          </cell>
          <cell r="I5356">
            <v>1323.5</v>
          </cell>
        </row>
        <row r="5357">
          <cell r="H5357">
            <v>98.024265999999997</v>
          </cell>
          <cell r="I5357">
            <v>1323</v>
          </cell>
        </row>
        <row r="5358">
          <cell r="H5358">
            <v>98.052401000000003</v>
          </cell>
          <cell r="I5358">
            <v>1322.5</v>
          </cell>
        </row>
        <row r="5359">
          <cell r="H5359">
            <v>98.070401000000004</v>
          </cell>
          <cell r="I5359">
            <v>1322</v>
          </cell>
        </row>
        <row r="5360">
          <cell r="H5360">
            <v>98.077342000000002</v>
          </cell>
          <cell r="I5360">
            <v>1321.5</v>
          </cell>
        </row>
        <row r="5361">
          <cell r="H5361">
            <v>98.078398000000007</v>
          </cell>
          <cell r="I5361">
            <v>1321</v>
          </cell>
        </row>
        <row r="5362">
          <cell r="H5362">
            <v>98.077562</v>
          </cell>
          <cell r="I5362">
            <v>1320.5</v>
          </cell>
        </row>
        <row r="5363">
          <cell r="H5363">
            <v>98.074590999999998</v>
          </cell>
          <cell r="I5363">
            <v>1320</v>
          </cell>
        </row>
        <row r="5364">
          <cell r="H5364">
            <v>98.069907999999998</v>
          </cell>
          <cell r="I5364">
            <v>1319.5</v>
          </cell>
        </row>
        <row r="5365">
          <cell r="H5365">
            <v>98.068904000000003</v>
          </cell>
          <cell r="I5365">
            <v>1319</v>
          </cell>
        </row>
        <row r="5366">
          <cell r="H5366">
            <v>98.077950000000001</v>
          </cell>
          <cell r="I5366">
            <v>1318.5</v>
          </cell>
        </row>
        <row r="5367">
          <cell r="H5367">
            <v>98.096939000000006</v>
          </cell>
          <cell r="I5367">
            <v>1318</v>
          </cell>
        </row>
        <row r="5368">
          <cell r="H5368">
            <v>98.118430000000004</v>
          </cell>
          <cell r="I5368">
            <v>1317.5</v>
          </cell>
        </row>
        <row r="5369">
          <cell r="H5369">
            <v>98.134400999999997</v>
          </cell>
          <cell r="I5369">
            <v>1317</v>
          </cell>
        </row>
        <row r="5370">
          <cell r="H5370">
            <v>98.142241999999996</v>
          </cell>
          <cell r="I5370">
            <v>1316.5</v>
          </cell>
        </row>
        <row r="5371">
          <cell r="H5371">
            <v>98.143934000000002</v>
          </cell>
          <cell r="I5371">
            <v>1316</v>
          </cell>
        </row>
        <row r="5372">
          <cell r="H5372">
            <v>98.141502000000003</v>
          </cell>
          <cell r="I5372">
            <v>1315.5</v>
          </cell>
        </row>
        <row r="5373">
          <cell r="H5373">
            <v>98.135774999999995</v>
          </cell>
          <cell r="I5373">
            <v>1315</v>
          </cell>
        </row>
        <row r="5374">
          <cell r="H5374">
            <v>98.128720000000001</v>
          </cell>
          <cell r="I5374">
            <v>1314.5</v>
          </cell>
        </row>
        <row r="5375">
          <cell r="H5375">
            <v>98.124191999999994</v>
          </cell>
          <cell r="I5375">
            <v>1314</v>
          </cell>
        </row>
        <row r="5376">
          <cell r="H5376">
            <v>98.125140000000002</v>
          </cell>
          <cell r="I5376">
            <v>1313.5</v>
          </cell>
        </row>
        <row r="5377">
          <cell r="H5377">
            <v>98.130803999999998</v>
          </cell>
          <cell r="I5377">
            <v>1313</v>
          </cell>
        </row>
        <row r="5378">
          <cell r="H5378">
            <v>98.137823999999995</v>
          </cell>
          <cell r="I5378">
            <v>1312.5</v>
          </cell>
        </row>
        <row r="5379">
          <cell r="H5379">
            <v>98.143764000000004</v>
          </cell>
          <cell r="I5379">
            <v>1312</v>
          </cell>
        </row>
        <row r="5380">
          <cell r="H5380">
            <v>98.148912999999993</v>
          </cell>
          <cell r="I5380">
            <v>1311.5</v>
          </cell>
        </row>
        <row r="5381">
          <cell r="H5381">
            <v>98.154837999999998</v>
          </cell>
          <cell r="I5381">
            <v>1311</v>
          </cell>
        </row>
        <row r="5382">
          <cell r="H5382">
            <v>98.161990000000003</v>
          </cell>
          <cell r="I5382">
            <v>1310.5</v>
          </cell>
        </row>
        <row r="5383">
          <cell r="H5383">
            <v>98.168779000000001</v>
          </cell>
          <cell r="I5383">
            <v>1310</v>
          </cell>
        </row>
        <row r="5384">
          <cell r="H5384">
            <v>98.172627000000006</v>
          </cell>
          <cell r="I5384">
            <v>1309.5</v>
          </cell>
        </row>
        <row r="5385">
          <cell r="H5385">
            <v>98.171871999999993</v>
          </cell>
          <cell r="I5385">
            <v>1309</v>
          </cell>
        </row>
        <row r="5386">
          <cell r="H5386">
            <v>98.167347000000007</v>
          </cell>
          <cell r="I5386">
            <v>1308.5</v>
          </cell>
        </row>
        <row r="5387">
          <cell r="H5387">
            <v>98.162277000000003</v>
          </cell>
          <cell r="I5387">
            <v>1308</v>
          </cell>
        </row>
        <row r="5388">
          <cell r="H5388">
            <v>98.159616</v>
          </cell>
          <cell r="I5388">
            <v>1307.5</v>
          </cell>
        </row>
        <row r="5389">
          <cell r="H5389">
            <v>98.159448999999995</v>
          </cell>
          <cell r="I5389">
            <v>1307</v>
          </cell>
        </row>
        <row r="5390">
          <cell r="H5390">
            <v>98.159756999999999</v>
          </cell>
          <cell r="I5390">
            <v>1306.5</v>
          </cell>
        </row>
        <row r="5391">
          <cell r="H5391">
            <v>98.159642000000005</v>
          </cell>
          <cell r="I5391">
            <v>1306</v>
          </cell>
        </row>
        <row r="5392">
          <cell r="H5392">
            <v>98.160452000000006</v>
          </cell>
          <cell r="I5392">
            <v>1305.5</v>
          </cell>
        </row>
        <row r="5393">
          <cell r="H5393">
            <v>98.163236999999995</v>
          </cell>
          <cell r="I5393">
            <v>1305</v>
          </cell>
        </row>
        <row r="5394">
          <cell r="H5394">
            <v>98.166591999999994</v>
          </cell>
          <cell r="I5394">
            <v>1304.5</v>
          </cell>
        </row>
        <row r="5395">
          <cell r="H5395">
            <v>98.168412000000004</v>
          </cell>
          <cell r="I5395">
            <v>1304</v>
          </cell>
        </row>
        <row r="5396">
          <cell r="H5396">
            <v>98.168791999999996</v>
          </cell>
          <cell r="I5396">
            <v>1303.5</v>
          </cell>
        </row>
        <row r="5397">
          <cell r="H5397">
            <v>98.169424000000006</v>
          </cell>
          <cell r="I5397">
            <v>1303</v>
          </cell>
        </row>
        <row r="5398">
          <cell r="H5398">
            <v>98.170468</v>
          </cell>
          <cell r="I5398">
            <v>1302.5</v>
          </cell>
        </row>
        <row r="5399">
          <cell r="H5399">
            <v>98.169813000000005</v>
          </cell>
          <cell r="I5399">
            <v>1302</v>
          </cell>
        </row>
        <row r="5400">
          <cell r="H5400">
            <v>98.165678999999997</v>
          </cell>
          <cell r="I5400">
            <v>1301.5</v>
          </cell>
        </row>
        <row r="5401">
          <cell r="H5401">
            <v>98.158646000000005</v>
          </cell>
          <cell r="I5401">
            <v>1301</v>
          </cell>
        </row>
        <row r="5402">
          <cell r="H5402">
            <v>98.151257000000001</v>
          </cell>
          <cell r="I5402">
            <v>1300.5</v>
          </cell>
        </row>
        <row r="5403">
          <cell r="H5403">
            <v>98.147057000000004</v>
          </cell>
          <cell r="I5403">
            <v>1300</v>
          </cell>
        </row>
        <row r="5404">
          <cell r="H5404">
            <v>98.149589000000006</v>
          </cell>
          <cell r="I5404">
            <v>1299.5</v>
          </cell>
        </row>
        <row r="5405">
          <cell r="H5405">
            <v>98.159615000000002</v>
          </cell>
          <cell r="I5405">
            <v>1299</v>
          </cell>
        </row>
        <row r="5406">
          <cell r="H5406">
            <v>98.172053000000005</v>
          </cell>
          <cell r="I5406">
            <v>1298.5</v>
          </cell>
        </row>
        <row r="5407">
          <cell r="H5407">
            <v>98.178550999999999</v>
          </cell>
          <cell r="I5407">
            <v>1298</v>
          </cell>
        </row>
        <row r="5408">
          <cell r="H5408">
            <v>98.175635999999997</v>
          </cell>
          <cell r="I5408">
            <v>1297.5</v>
          </cell>
        </row>
        <row r="5409">
          <cell r="H5409">
            <v>98.168366000000006</v>
          </cell>
          <cell r="I5409">
            <v>1297</v>
          </cell>
        </row>
        <row r="5410">
          <cell r="H5410">
            <v>98.163089999999997</v>
          </cell>
          <cell r="I5410">
            <v>1296.5</v>
          </cell>
        </row>
        <row r="5411">
          <cell r="H5411">
            <v>98.157979999999995</v>
          </cell>
          <cell r="I5411">
            <v>1296</v>
          </cell>
        </row>
        <row r="5412">
          <cell r="H5412">
            <v>98.145602999999994</v>
          </cell>
          <cell r="I5412">
            <v>1295.5</v>
          </cell>
        </row>
        <row r="5413">
          <cell r="H5413">
            <v>98.125186999999997</v>
          </cell>
          <cell r="I5413">
            <v>1295</v>
          </cell>
        </row>
        <row r="5414">
          <cell r="H5414">
            <v>98.107485999999994</v>
          </cell>
          <cell r="I5414">
            <v>1294.5</v>
          </cell>
        </row>
        <row r="5415">
          <cell r="H5415">
            <v>98.104254999999995</v>
          </cell>
          <cell r="I5415">
            <v>1294</v>
          </cell>
        </row>
        <row r="5416">
          <cell r="H5416">
            <v>98.115610000000004</v>
          </cell>
          <cell r="I5416">
            <v>1293.5</v>
          </cell>
        </row>
        <row r="5417">
          <cell r="H5417">
            <v>98.130443999999997</v>
          </cell>
          <cell r="I5417">
            <v>1293</v>
          </cell>
        </row>
        <row r="5418">
          <cell r="H5418">
            <v>98.137949000000006</v>
          </cell>
          <cell r="I5418">
            <v>1292.5</v>
          </cell>
        </row>
        <row r="5419">
          <cell r="H5419">
            <v>98.135957000000005</v>
          </cell>
          <cell r="I5419">
            <v>1292</v>
          </cell>
        </row>
        <row r="5420">
          <cell r="H5420">
            <v>98.127854999999997</v>
          </cell>
          <cell r="I5420">
            <v>1291.5</v>
          </cell>
        </row>
        <row r="5421">
          <cell r="H5421">
            <v>98.115110999999999</v>
          </cell>
          <cell r="I5421">
            <v>1291</v>
          </cell>
        </row>
        <row r="5422">
          <cell r="H5422">
            <v>98.095848000000004</v>
          </cell>
          <cell r="I5422">
            <v>1290.5</v>
          </cell>
        </row>
        <row r="5423">
          <cell r="H5423">
            <v>98.070736999999994</v>
          </cell>
          <cell r="I5423">
            <v>1290</v>
          </cell>
        </row>
        <row r="5424">
          <cell r="H5424">
            <v>98.048123000000004</v>
          </cell>
          <cell r="I5424">
            <v>1289.5</v>
          </cell>
        </row>
        <row r="5425">
          <cell r="H5425">
            <v>98.040419999999997</v>
          </cell>
          <cell r="I5425">
            <v>1289</v>
          </cell>
        </row>
        <row r="5426">
          <cell r="H5426">
            <v>98.053610000000006</v>
          </cell>
          <cell r="I5426">
            <v>1288.5</v>
          </cell>
        </row>
        <row r="5427">
          <cell r="H5427">
            <v>98.080189000000004</v>
          </cell>
          <cell r="I5427">
            <v>1288</v>
          </cell>
        </row>
        <row r="5428">
          <cell r="H5428">
            <v>98.103960000000001</v>
          </cell>
          <cell r="I5428">
            <v>1287.5</v>
          </cell>
        </row>
        <row r="5429">
          <cell r="H5429">
            <v>98.114264000000006</v>
          </cell>
          <cell r="I5429">
            <v>1287</v>
          </cell>
        </row>
        <row r="5430">
          <cell r="H5430">
            <v>98.114642000000003</v>
          </cell>
          <cell r="I5430">
            <v>1286.5</v>
          </cell>
        </row>
        <row r="5431">
          <cell r="H5431">
            <v>98.117026999999993</v>
          </cell>
          <cell r="I5431">
            <v>1286</v>
          </cell>
        </row>
        <row r="5432">
          <cell r="H5432">
            <v>98.129703000000006</v>
          </cell>
          <cell r="I5432">
            <v>1285.5</v>
          </cell>
        </row>
        <row r="5433">
          <cell r="H5433">
            <v>98.151971000000003</v>
          </cell>
          <cell r="I5433">
            <v>1285</v>
          </cell>
        </row>
        <row r="5434">
          <cell r="H5434">
            <v>98.177634999999995</v>
          </cell>
          <cell r="I5434">
            <v>1284.5</v>
          </cell>
        </row>
        <row r="5435">
          <cell r="H5435">
            <v>98.200419999999994</v>
          </cell>
          <cell r="I5435">
            <v>1284</v>
          </cell>
        </row>
        <row r="5436">
          <cell r="H5436">
            <v>98.217129</v>
          </cell>
          <cell r="I5436">
            <v>1283.5</v>
          </cell>
        </row>
        <row r="5437">
          <cell r="H5437">
            <v>98.229139000000004</v>
          </cell>
          <cell r="I5437">
            <v>1283</v>
          </cell>
        </row>
        <row r="5438">
          <cell r="H5438">
            <v>98.241354000000001</v>
          </cell>
          <cell r="I5438">
            <v>1282.5</v>
          </cell>
        </row>
        <row r="5439">
          <cell r="H5439">
            <v>98.256951999999998</v>
          </cell>
          <cell r="I5439">
            <v>1282</v>
          </cell>
        </row>
        <row r="5440">
          <cell r="H5440">
            <v>98.272734999999997</v>
          </cell>
          <cell r="I5440">
            <v>1281.5</v>
          </cell>
        </row>
        <row r="5441">
          <cell r="H5441">
            <v>98.282526000000004</v>
          </cell>
          <cell r="I5441">
            <v>1281</v>
          </cell>
        </row>
        <row r="5442">
          <cell r="H5442">
            <v>98.285393999999997</v>
          </cell>
          <cell r="I5442">
            <v>1280.5</v>
          </cell>
        </row>
        <row r="5443">
          <cell r="H5443">
            <v>98.286531999999994</v>
          </cell>
          <cell r="I5443">
            <v>1280</v>
          </cell>
        </row>
        <row r="5444">
          <cell r="H5444">
            <v>98.288624999999996</v>
          </cell>
          <cell r="I5444">
            <v>1279.5</v>
          </cell>
        </row>
        <row r="5445">
          <cell r="H5445">
            <v>98.287233999999998</v>
          </cell>
          <cell r="I5445">
            <v>1279</v>
          </cell>
        </row>
        <row r="5446">
          <cell r="H5446">
            <v>98.278564000000003</v>
          </cell>
          <cell r="I5446">
            <v>1278.5</v>
          </cell>
        </row>
        <row r="5447">
          <cell r="H5447">
            <v>98.268159999999995</v>
          </cell>
          <cell r="I5447">
            <v>1278</v>
          </cell>
        </row>
        <row r="5448">
          <cell r="H5448">
            <v>98.266349000000005</v>
          </cell>
          <cell r="I5448">
            <v>1277.5</v>
          </cell>
        </row>
        <row r="5449">
          <cell r="H5449">
            <v>98.275566999999995</v>
          </cell>
          <cell r="I5449">
            <v>1277</v>
          </cell>
        </row>
        <row r="5450">
          <cell r="H5450">
            <v>98.286602000000002</v>
          </cell>
          <cell r="I5450">
            <v>1276.5</v>
          </cell>
        </row>
        <row r="5451">
          <cell r="H5451">
            <v>98.287705000000003</v>
          </cell>
          <cell r="I5451">
            <v>1276</v>
          </cell>
        </row>
        <row r="5452">
          <cell r="H5452">
            <v>98.274007999999995</v>
          </cell>
          <cell r="I5452">
            <v>1275.5</v>
          </cell>
        </row>
        <row r="5453">
          <cell r="H5453">
            <v>98.248726000000005</v>
          </cell>
          <cell r="I5453">
            <v>1275</v>
          </cell>
        </row>
        <row r="5454">
          <cell r="H5454">
            <v>98.219569000000007</v>
          </cell>
          <cell r="I5454">
            <v>1274.5</v>
          </cell>
        </row>
        <row r="5455">
          <cell r="H5455">
            <v>98.193926000000005</v>
          </cell>
          <cell r="I5455">
            <v>1274</v>
          </cell>
        </row>
        <row r="5456">
          <cell r="H5456">
            <v>98.173831000000007</v>
          </cell>
          <cell r="I5456">
            <v>1273.5</v>
          </cell>
        </row>
        <row r="5457">
          <cell r="H5457">
            <v>98.154764999999998</v>
          </cell>
          <cell r="I5457">
            <v>1273</v>
          </cell>
        </row>
        <row r="5458">
          <cell r="H5458">
            <v>98.132070999999996</v>
          </cell>
          <cell r="I5458">
            <v>1272.5</v>
          </cell>
        </row>
        <row r="5459">
          <cell r="H5459">
            <v>98.108048999999994</v>
          </cell>
          <cell r="I5459">
            <v>1272</v>
          </cell>
        </row>
        <row r="5460">
          <cell r="H5460">
            <v>98.088603000000006</v>
          </cell>
          <cell r="I5460">
            <v>1271.5</v>
          </cell>
        </row>
        <row r="5461">
          <cell r="H5461">
            <v>98.073539999999994</v>
          </cell>
          <cell r="I5461">
            <v>1271</v>
          </cell>
        </row>
        <row r="5462">
          <cell r="H5462">
            <v>98.056410999999997</v>
          </cell>
          <cell r="I5462">
            <v>1270.5</v>
          </cell>
        </row>
        <row r="5463">
          <cell r="H5463">
            <v>98.035685000000001</v>
          </cell>
          <cell r="I5463">
            <v>1270</v>
          </cell>
        </row>
        <row r="5464">
          <cell r="H5464">
            <v>98.019189999999995</v>
          </cell>
          <cell r="I5464">
            <v>1269.5</v>
          </cell>
        </row>
        <row r="5465">
          <cell r="H5465">
            <v>98.013065999999995</v>
          </cell>
          <cell r="I5465">
            <v>1269</v>
          </cell>
        </row>
        <row r="5466">
          <cell r="H5466">
            <v>98.011788999999993</v>
          </cell>
          <cell r="I5466">
            <v>1268.5</v>
          </cell>
        </row>
        <row r="5467">
          <cell r="H5467">
            <v>98.004921999999993</v>
          </cell>
          <cell r="I5467">
            <v>1268</v>
          </cell>
        </row>
        <row r="5468">
          <cell r="H5468">
            <v>97.990404999999996</v>
          </cell>
          <cell r="I5468">
            <v>1267.5</v>
          </cell>
        </row>
        <row r="5469">
          <cell r="H5469">
            <v>97.974894000000006</v>
          </cell>
          <cell r="I5469">
            <v>1267</v>
          </cell>
        </row>
        <row r="5470">
          <cell r="H5470">
            <v>97.963077999999996</v>
          </cell>
          <cell r="I5470">
            <v>1266.5</v>
          </cell>
        </row>
        <row r="5471">
          <cell r="H5471">
            <v>97.953453999999994</v>
          </cell>
          <cell r="I5471">
            <v>1266</v>
          </cell>
        </row>
        <row r="5472">
          <cell r="H5472">
            <v>97.944372999999999</v>
          </cell>
          <cell r="I5472">
            <v>1265.5</v>
          </cell>
        </row>
        <row r="5473">
          <cell r="H5473">
            <v>97.938344999999998</v>
          </cell>
          <cell r="I5473">
            <v>1265</v>
          </cell>
        </row>
        <row r="5474">
          <cell r="H5474">
            <v>97.939143000000001</v>
          </cell>
          <cell r="I5474">
            <v>1264.5</v>
          </cell>
        </row>
        <row r="5475">
          <cell r="H5475">
            <v>97.948093999999998</v>
          </cell>
          <cell r="I5475">
            <v>1264</v>
          </cell>
        </row>
        <row r="5476">
          <cell r="H5476">
            <v>97.963267000000002</v>
          </cell>
          <cell r="I5476">
            <v>1263.5</v>
          </cell>
        </row>
        <row r="5477">
          <cell r="H5477">
            <v>97.979535999999996</v>
          </cell>
          <cell r="I5477">
            <v>1263</v>
          </cell>
        </row>
        <row r="5478">
          <cell r="H5478">
            <v>97.990785000000002</v>
          </cell>
          <cell r="I5478">
            <v>1262.5</v>
          </cell>
        </row>
        <row r="5479">
          <cell r="H5479">
            <v>97.996071000000001</v>
          </cell>
          <cell r="I5479">
            <v>1262</v>
          </cell>
        </row>
        <row r="5480">
          <cell r="H5480">
            <v>98.002746999999999</v>
          </cell>
          <cell r="I5480">
            <v>1261.5</v>
          </cell>
        </row>
        <row r="5481">
          <cell r="H5481">
            <v>98.018834999999996</v>
          </cell>
          <cell r="I5481">
            <v>1261</v>
          </cell>
        </row>
        <row r="5482">
          <cell r="H5482">
            <v>98.041961999999998</v>
          </cell>
          <cell r="I5482">
            <v>1260.5</v>
          </cell>
        </row>
        <row r="5483">
          <cell r="H5483">
            <v>98.060156000000006</v>
          </cell>
          <cell r="I5483">
            <v>1260</v>
          </cell>
        </row>
        <row r="5484">
          <cell r="H5484">
            <v>98.064864</v>
          </cell>
          <cell r="I5484">
            <v>1259.5</v>
          </cell>
        </row>
        <row r="5485">
          <cell r="H5485">
            <v>98.059050999999997</v>
          </cell>
          <cell r="I5485">
            <v>1259</v>
          </cell>
        </row>
        <row r="5486">
          <cell r="H5486">
            <v>98.051509999999993</v>
          </cell>
          <cell r="I5486">
            <v>1258.5</v>
          </cell>
        </row>
        <row r="5487">
          <cell r="H5487">
            <v>98.047528</v>
          </cell>
          <cell r="I5487">
            <v>1258</v>
          </cell>
        </row>
        <row r="5488">
          <cell r="H5488">
            <v>98.047290000000004</v>
          </cell>
          <cell r="I5488">
            <v>1257.5</v>
          </cell>
        </row>
        <row r="5489">
          <cell r="H5489">
            <v>98.049554999999998</v>
          </cell>
          <cell r="I5489">
            <v>1257</v>
          </cell>
        </row>
        <row r="5490">
          <cell r="H5490">
            <v>98.052364999999995</v>
          </cell>
          <cell r="I5490">
            <v>1256.5</v>
          </cell>
        </row>
        <row r="5491">
          <cell r="H5491">
            <v>98.051074</v>
          </cell>
          <cell r="I5491">
            <v>1256</v>
          </cell>
        </row>
        <row r="5492">
          <cell r="H5492">
            <v>98.040111999999993</v>
          </cell>
          <cell r="I5492">
            <v>1255.5</v>
          </cell>
        </row>
        <row r="5493">
          <cell r="H5493">
            <v>98.019233</v>
          </cell>
          <cell r="I5493">
            <v>1255</v>
          </cell>
        </row>
        <row r="5494">
          <cell r="H5494">
            <v>97.997031000000007</v>
          </cell>
          <cell r="I5494">
            <v>1254.5</v>
          </cell>
        </row>
        <row r="5495">
          <cell r="H5495">
            <v>97.985478999999998</v>
          </cell>
          <cell r="I5495">
            <v>1254</v>
          </cell>
        </row>
        <row r="5496">
          <cell r="H5496">
            <v>97.989260999999999</v>
          </cell>
          <cell r="I5496">
            <v>1253.5</v>
          </cell>
        </row>
        <row r="5497">
          <cell r="H5497">
            <v>98.001389000000003</v>
          </cell>
          <cell r="I5497">
            <v>1253</v>
          </cell>
        </row>
        <row r="5498">
          <cell r="H5498">
            <v>98.011195999999998</v>
          </cell>
          <cell r="I5498">
            <v>1252.5</v>
          </cell>
        </row>
        <row r="5499">
          <cell r="H5499">
            <v>98.016544999999994</v>
          </cell>
          <cell r="I5499">
            <v>1252</v>
          </cell>
        </row>
        <row r="5500">
          <cell r="H5500">
            <v>98.024620999999996</v>
          </cell>
          <cell r="I5500">
            <v>1251.5</v>
          </cell>
        </row>
        <row r="5501">
          <cell r="H5501">
            <v>98.039254</v>
          </cell>
          <cell r="I5501">
            <v>1251</v>
          </cell>
        </row>
        <row r="5502">
          <cell r="H5502">
            <v>98.051749999999998</v>
          </cell>
          <cell r="I5502">
            <v>1250.5</v>
          </cell>
        </row>
        <row r="5503">
          <cell r="H5503">
            <v>98.048958999999996</v>
          </cell>
          <cell r="I5503">
            <v>1250</v>
          </cell>
        </row>
        <row r="5504">
          <cell r="H5504">
            <v>98.027489000000003</v>
          </cell>
          <cell r="I5504">
            <v>1249.5</v>
          </cell>
        </row>
        <row r="5505">
          <cell r="H5505">
            <v>97.995232999999999</v>
          </cell>
          <cell r="I5505">
            <v>1249</v>
          </cell>
        </row>
        <row r="5506">
          <cell r="H5506">
            <v>97.961269999999999</v>
          </cell>
          <cell r="I5506">
            <v>1248.5</v>
          </cell>
        </row>
        <row r="5507">
          <cell r="H5507">
            <v>97.929782000000003</v>
          </cell>
          <cell r="I5507">
            <v>1248</v>
          </cell>
        </row>
        <row r="5508">
          <cell r="H5508">
            <v>97.904229000000001</v>
          </cell>
          <cell r="I5508">
            <v>1247.5</v>
          </cell>
        </row>
        <row r="5509">
          <cell r="H5509">
            <v>97.889938000000001</v>
          </cell>
          <cell r="I5509">
            <v>1247</v>
          </cell>
        </row>
        <row r="5510">
          <cell r="H5510">
            <v>97.887932000000006</v>
          </cell>
          <cell r="I5510">
            <v>1246.5</v>
          </cell>
        </row>
        <row r="5511">
          <cell r="H5511">
            <v>97.889871999999997</v>
          </cell>
          <cell r="I5511">
            <v>1246</v>
          </cell>
        </row>
        <row r="5512">
          <cell r="H5512">
            <v>97.884069999999994</v>
          </cell>
          <cell r="I5512">
            <v>1245.5</v>
          </cell>
        </row>
        <row r="5513">
          <cell r="H5513">
            <v>97.866549000000006</v>
          </cell>
          <cell r="I5513">
            <v>1245</v>
          </cell>
        </row>
        <row r="5514">
          <cell r="H5514">
            <v>97.843942999999996</v>
          </cell>
          <cell r="I5514">
            <v>1244.5</v>
          </cell>
        </row>
        <row r="5515">
          <cell r="H5515">
            <v>97.826216000000002</v>
          </cell>
          <cell r="I5515">
            <v>1244</v>
          </cell>
        </row>
        <row r="5516">
          <cell r="H5516">
            <v>97.817610999999999</v>
          </cell>
          <cell r="I5516">
            <v>1243.5</v>
          </cell>
        </row>
        <row r="5517">
          <cell r="H5517">
            <v>97.814077999999995</v>
          </cell>
          <cell r="I5517">
            <v>1243</v>
          </cell>
        </row>
        <row r="5518">
          <cell r="H5518">
            <v>97.807991000000001</v>
          </cell>
          <cell r="I5518">
            <v>1242.5</v>
          </cell>
        </row>
        <row r="5519">
          <cell r="H5519">
            <v>97.796285999999995</v>
          </cell>
          <cell r="I5519">
            <v>1242</v>
          </cell>
        </row>
        <row r="5520">
          <cell r="H5520">
            <v>97.784446000000003</v>
          </cell>
          <cell r="I5520">
            <v>1241.5</v>
          </cell>
        </row>
        <row r="5521">
          <cell r="H5521">
            <v>97.780923000000001</v>
          </cell>
          <cell r="I5521">
            <v>1241</v>
          </cell>
        </row>
        <row r="5522">
          <cell r="H5522">
            <v>97.787430999999998</v>
          </cell>
          <cell r="I5522">
            <v>1240.5</v>
          </cell>
        </row>
        <row r="5523">
          <cell r="H5523">
            <v>97.796492000000001</v>
          </cell>
          <cell r="I5523">
            <v>1240</v>
          </cell>
        </row>
        <row r="5524">
          <cell r="H5524">
            <v>97.799211999999997</v>
          </cell>
          <cell r="I5524">
            <v>1239.5</v>
          </cell>
        </row>
        <row r="5525">
          <cell r="H5525">
            <v>97.793740999999997</v>
          </cell>
          <cell r="I5525">
            <v>1239</v>
          </cell>
        </row>
        <row r="5526">
          <cell r="H5526">
            <v>97.784459999999996</v>
          </cell>
          <cell r="I5526">
            <v>1238.5</v>
          </cell>
        </row>
        <row r="5527">
          <cell r="H5527">
            <v>97.774991999999997</v>
          </cell>
          <cell r="I5527">
            <v>1238</v>
          </cell>
        </row>
        <row r="5528">
          <cell r="H5528">
            <v>97.764377999999994</v>
          </cell>
          <cell r="I5528">
            <v>1237.5</v>
          </cell>
        </row>
        <row r="5529">
          <cell r="H5529">
            <v>97.749870999999999</v>
          </cell>
          <cell r="I5529">
            <v>1237</v>
          </cell>
        </row>
        <row r="5530">
          <cell r="H5530">
            <v>97.732150000000004</v>
          </cell>
          <cell r="I5530">
            <v>1236.5</v>
          </cell>
        </row>
        <row r="5531">
          <cell r="H5531">
            <v>97.717205000000007</v>
          </cell>
          <cell r="I5531">
            <v>1236</v>
          </cell>
        </row>
        <row r="5532">
          <cell r="H5532">
            <v>97.712158000000002</v>
          </cell>
          <cell r="I5532">
            <v>1235.5</v>
          </cell>
        </row>
        <row r="5533">
          <cell r="H5533">
            <v>97.718299999999999</v>
          </cell>
          <cell r="I5533">
            <v>1235</v>
          </cell>
        </row>
        <row r="5534">
          <cell r="H5534">
            <v>97.728356000000005</v>
          </cell>
          <cell r="I5534">
            <v>1234.5</v>
          </cell>
        </row>
        <row r="5535">
          <cell r="H5535">
            <v>97.732224000000002</v>
          </cell>
          <cell r="I5535">
            <v>1234</v>
          </cell>
        </row>
        <row r="5536">
          <cell r="H5536">
            <v>97.726567000000003</v>
          </cell>
          <cell r="I5536">
            <v>1233.5</v>
          </cell>
        </row>
        <row r="5537">
          <cell r="H5537">
            <v>97.716464999999999</v>
          </cell>
          <cell r="I5537">
            <v>1233</v>
          </cell>
        </row>
        <row r="5538">
          <cell r="H5538">
            <v>97.708201000000003</v>
          </cell>
          <cell r="I5538">
            <v>1232.5</v>
          </cell>
        </row>
        <row r="5539">
          <cell r="H5539">
            <v>97.703125999999997</v>
          </cell>
          <cell r="I5539">
            <v>1232</v>
          </cell>
        </row>
        <row r="5540">
          <cell r="H5540">
            <v>97.699449999999999</v>
          </cell>
          <cell r="I5540">
            <v>1231.5</v>
          </cell>
        </row>
        <row r="5541">
          <cell r="H5541">
            <v>97.696592999999993</v>
          </cell>
          <cell r="I5541">
            <v>1231</v>
          </cell>
        </row>
        <row r="5542">
          <cell r="H5542">
            <v>97.695053999999999</v>
          </cell>
          <cell r="I5542">
            <v>1230.5</v>
          </cell>
        </row>
        <row r="5543">
          <cell r="H5543">
            <v>97.694184000000007</v>
          </cell>
          <cell r="I5543">
            <v>1230</v>
          </cell>
        </row>
        <row r="5544">
          <cell r="H5544">
            <v>97.692706000000001</v>
          </cell>
          <cell r="I5544">
            <v>1229.5</v>
          </cell>
        </row>
        <row r="5545">
          <cell r="H5545">
            <v>97.690376000000001</v>
          </cell>
          <cell r="I5545">
            <v>1229</v>
          </cell>
        </row>
        <row r="5546">
          <cell r="H5546">
            <v>97.687072999999998</v>
          </cell>
          <cell r="I5546">
            <v>1228.5</v>
          </cell>
        </row>
        <row r="5547">
          <cell r="H5547">
            <v>97.681612000000001</v>
          </cell>
          <cell r="I5547">
            <v>1228</v>
          </cell>
        </row>
        <row r="5548">
          <cell r="H5548">
            <v>97.673432000000005</v>
          </cell>
          <cell r="I5548">
            <v>1227.5</v>
          </cell>
        </row>
        <row r="5549">
          <cell r="H5549">
            <v>97.664108999999996</v>
          </cell>
          <cell r="I5549">
            <v>1227</v>
          </cell>
        </row>
        <row r="5550">
          <cell r="H5550">
            <v>97.655180000000001</v>
          </cell>
          <cell r="I5550">
            <v>1226.5</v>
          </cell>
        </row>
        <row r="5551">
          <cell r="H5551">
            <v>97.645707000000002</v>
          </cell>
          <cell r="I5551">
            <v>1226</v>
          </cell>
        </row>
        <row r="5552">
          <cell r="H5552">
            <v>97.634737999999999</v>
          </cell>
          <cell r="I5552">
            <v>1225.5</v>
          </cell>
        </row>
        <row r="5553">
          <cell r="H5553">
            <v>97.624939999999995</v>
          </cell>
          <cell r="I5553">
            <v>1225</v>
          </cell>
        </row>
        <row r="5554">
          <cell r="H5554">
            <v>97.620063000000002</v>
          </cell>
          <cell r="I5554">
            <v>1224.5</v>
          </cell>
        </row>
        <row r="5555">
          <cell r="H5555">
            <v>97.619016000000002</v>
          </cell>
          <cell r="I5555">
            <v>1224</v>
          </cell>
        </row>
        <row r="5556">
          <cell r="H5556">
            <v>97.615643000000006</v>
          </cell>
          <cell r="I5556">
            <v>1223.5</v>
          </cell>
        </row>
        <row r="5557">
          <cell r="H5557">
            <v>97.605493999999993</v>
          </cell>
          <cell r="I5557">
            <v>1223</v>
          </cell>
        </row>
        <row r="5558">
          <cell r="H5558">
            <v>97.590348000000006</v>
          </cell>
          <cell r="I5558">
            <v>1222.5</v>
          </cell>
        </row>
        <row r="5559">
          <cell r="H5559">
            <v>97.575867000000002</v>
          </cell>
          <cell r="I5559">
            <v>1222</v>
          </cell>
        </row>
        <row r="5560">
          <cell r="H5560">
            <v>97.566160999999994</v>
          </cell>
          <cell r="I5560">
            <v>1221.5</v>
          </cell>
        </row>
        <row r="5561">
          <cell r="H5561">
            <v>97.561432999999994</v>
          </cell>
          <cell r="I5561">
            <v>1221</v>
          </cell>
        </row>
        <row r="5562">
          <cell r="H5562">
            <v>97.559137000000007</v>
          </cell>
          <cell r="I5562">
            <v>1220.5</v>
          </cell>
        </row>
        <row r="5563">
          <cell r="H5563">
            <v>97.555763999999996</v>
          </cell>
          <cell r="I5563">
            <v>1220</v>
          </cell>
        </row>
        <row r="5564">
          <cell r="H5564">
            <v>97.548688999999996</v>
          </cell>
          <cell r="I5564">
            <v>1219.5</v>
          </cell>
        </row>
        <row r="5565">
          <cell r="H5565">
            <v>97.537783000000005</v>
          </cell>
          <cell r="I5565">
            <v>1219</v>
          </cell>
        </row>
        <row r="5566">
          <cell r="H5566">
            <v>97.525457000000003</v>
          </cell>
          <cell r="I5566">
            <v>1218.5</v>
          </cell>
        </row>
        <row r="5567">
          <cell r="H5567">
            <v>97.514556999999996</v>
          </cell>
          <cell r="I5567">
            <v>1218</v>
          </cell>
        </row>
        <row r="5568">
          <cell r="H5568">
            <v>97.506073999999998</v>
          </cell>
          <cell r="I5568">
            <v>1217.5</v>
          </cell>
        </row>
        <row r="5569">
          <cell r="H5569">
            <v>97.499010999999996</v>
          </cell>
          <cell r="I5569">
            <v>1217</v>
          </cell>
        </row>
        <row r="5570">
          <cell r="H5570">
            <v>97.491964999999993</v>
          </cell>
          <cell r="I5570">
            <v>1216.5</v>
          </cell>
        </row>
        <row r="5571">
          <cell r="H5571">
            <v>97.484386000000001</v>
          </cell>
          <cell r="I5571">
            <v>1216</v>
          </cell>
        </row>
        <row r="5572">
          <cell r="H5572">
            <v>97.476393000000002</v>
          </cell>
          <cell r="I5572">
            <v>1215.5</v>
          </cell>
        </row>
        <row r="5573">
          <cell r="H5573">
            <v>97.467532000000006</v>
          </cell>
          <cell r="I5573">
            <v>1215</v>
          </cell>
        </row>
        <row r="5574">
          <cell r="H5574">
            <v>97.456018999999998</v>
          </cell>
          <cell r="I5574">
            <v>1214.5</v>
          </cell>
        </row>
        <row r="5575">
          <cell r="H5575">
            <v>97.439942000000002</v>
          </cell>
          <cell r="I5575">
            <v>1214</v>
          </cell>
        </row>
        <row r="5576">
          <cell r="H5576">
            <v>97.419584999999998</v>
          </cell>
          <cell r="I5576">
            <v>1213.5</v>
          </cell>
        </row>
        <row r="5577">
          <cell r="H5577">
            <v>97.397868000000003</v>
          </cell>
          <cell r="I5577">
            <v>1213</v>
          </cell>
        </row>
        <row r="5578">
          <cell r="H5578">
            <v>97.377989999999997</v>
          </cell>
          <cell r="I5578">
            <v>1212.5</v>
          </cell>
        </row>
        <row r="5579">
          <cell r="H5579">
            <v>97.361301999999995</v>
          </cell>
          <cell r="I5579">
            <v>1212</v>
          </cell>
        </row>
        <row r="5580">
          <cell r="H5580">
            <v>97.347853999999998</v>
          </cell>
          <cell r="I5580">
            <v>1211.5</v>
          </cell>
        </row>
        <row r="5581">
          <cell r="H5581">
            <v>97.337478000000004</v>
          </cell>
          <cell r="I5581">
            <v>1211</v>
          </cell>
        </row>
        <row r="5582">
          <cell r="H5582">
            <v>97.328355999999999</v>
          </cell>
          <cell r="I5582">
            <v>1210.5</v>
          </cell>
        </row>
        <row r="5583">
          <cell r="H5583">
            <v>97.316349000000002</v>
          </cell>
          <cell r="I5583">
            <v>1210</v>
          </cell>
        </row>
        <row r="5584">
          <cell r="H5584">
            <v>97.299034000000006</v>
          </cell>
          <cell r="I5584">
            <v>1209.5</v>
          </cell>
        </row>
        <row r="5585">
          <cell r="H5585">
            <v>97.280126999999993</v>
          </cell>
          <cell r="I5585">
            <v>1209</v>
          </cell>
        </row>
        <row r="5586">
          <cell r="H5586">
            <v>97.266836999999995</v>
          </cell>
          <cell r="I5586">
            <v>1208.5</v>
          </cell>
        </row>
        <row r="5587">
          <cell r="H5587">
            <v>97.262163999999999</v>
          </cell>
          <cell r="I5587">
            <v>1208</v>
          </cell>
        </row>
        <row r="5588">
          <cell r="H5588">
            <v>97.262039000000001</v>
          </cell>
          <cell r="I5588">
            <v>1207.5</v>
          </cell>
        </row>
        <row r="5589">
          <cell r="H5589">
            <v>97.259853000000007</v>
          </cell>
          <cell r="I5589">
            <v>1207</v>
          </cell>
        </row>
        <row r="5590">
          <cell r="H5590">
            <v>97.2517</v>
          </cell>
          <cell r="I5590">
            <v>1206.5</v>
          </cell>
        </row>
        <row r="5591">
          <cell r="H5591">
            <v>97.236249000000001</v>
          </cell>
          <cell r="I5591">
            <v>1206</v>
          </cell>
        </row>
        <row r="5592">
          <cell r="H5592">
            <v>97.213659000000007</v>
          </cell>
          <cell r="I5592">
            <v>1205.5</v>
          </cell>
        </row>
        <row r="5593">
          <cell r="H5593">
            <v>97.187538000000004</v>
          </cell>
          <cell r="I5593">
            <v>1205</v>
          </cell>
        </row>
        <row r="5594">
          <cell r="H5594">
            <v>97.165047999999999</v>
          </cell>
          <cell r="I5594">
            <v>1204.5</v>
          </cell>
        </row>
        <row r="5595">
          <cell r="H5595">
            <v>97.151007000000007</v>
          </cell>
          <cell r="I5595">
            <v>1204</v>
          </cell>
        </row>
        <row r="5596">
          <cell r="H5596">
            <v>97.143219000000002</v>
          </cell>
          <cell r="I5596">
            <v>1203.5</v>
          </cell>
        </row>
        <row r="5597">
          <cell r="H5597">
            <v>97.135901000000004</v>
          </cell>
          <cell r="I5597">
            <v>1203</v>
          </cell>
        </row>
        <row r="5598">
          <cell r="H5598">
            <v>97.126422000000005</v>
          </cell>
          <cell r="I5598">
            <v>1202.5</v>
          </cell>
        </row>
        <row r="5599">
          <cell r="H5599">
            <v>97.115458000000004</v>
          </cell>
          <cell r="I5599">
            <v>1202</v>
          </cell>
        </row>
        <row r="5600">
          <cell r="H5600">
            <v>97.102434000000002</v>
          </cell>
          <cell r="I5600">
            <v>1201.5</v>
          </cell>
        </row>
        <row r="5601">
          <cell r="H5601">
            <v>97.086027000000001</v>
          </cell>
          <cell r="I5601">
            <v>1201</v>
          </cell>
        </row>
        <row r="5602">
          <cell r="H5602">
            <v>97.068745000000007</v>
          </cell>
          <cell r="I5602">
            <v>1200.5</v>
          </cell>
        </row>
        <row r="5603">
          <cell r="H5603">
            <v>97.055609000000004</v>
          </cell>
          <cell r="I5603">
            <v>1200</v>
          </cell>
        </row>
        <row r="5604">
          <cell r="H5604">
            <v>97.046718999999996</v>
          </cell>
          <cell r="I5604">
            <v>1199.5</v>
          </cell>
        </row>
        <row r="5605">
          <cell r="H5605">
            <v>97.035650000000004</v>
          </cell>
          <cell r="I5605">
            <v>1199</v>
          </cell>
        </row>
        <row r="5606">
          <cell r="H5606">
            <v>97.017639000000003</v>
          </cell>
          <cell r="I5606">
            <v>1198.5</v>
          </cell>
        </row>
        <row r="5607">
          <cell r="H5607">
            <v>96.995572999999993</v>
          </cell>
          <cell r="I5607">
            <v>1198</v>
          </cell>
        </row>
        <row r="5608">
          <cell r="H5608">
            <v>96.974811000000003</v>
          </cell>
          <cell r="I5608">
            <v>1197.5</v>
          </cell>
        </row>
        <row r="5609">
          <cell r="H5609">
            <v>96.954915999999997</v>
          </cell>
          <cell r="I5609">
            <v>1197</v>
          </cell>
        </row>
        <row r="5610">
          <cell r="H5610">
            <v>96.930953000000002</v>
          </cell>
          <cell r="I5610">
            <v>1196.5</v>
          </cell>
        </row>
        <row r="5611">
          <cell r="H5611">
            <v>96.901801000000006</v>
          </cell>
          <cell r="I5611">
            <v>1196</v>
          </cell>
        </row>
        <row r="5612">
          <cell r="H5612">
            <v>96.87285</v>
          </cell>
          <cell r="I5612">
            <v>1195.5</v>
          </cell>
        </row>
        <row r="5613">
          <cell r="H5613">
            <v>96.849754000000004</v>
          </cell>
          <cell r="I5613">
            <v>1195</v>
          </cell>
        </row>
        <row r="5614">
          <cell r="H5614">
            <v>96.833022</v>
          </cell>
          <cell r="I5614">
            <v>1194.5</v>
          </cell>
        </row>
        <row r="5615">
          <cell r="H5615">
            <v>96.819928000000004</v>
          </cell>
          <cell r="I5615">
            <v>1194</v>
          </cell>
        </row>
        <row r="5616">
          <cell r="H5616">
            <v>96.808797999999996</v>
          </cell>
          <cell r="I5616">
            <v>1193.5</v>
          </cell>
        </row>
        <row r="5617">
          <cell r="H5617">
            <v>96.798885999999996</v>
          </cell>
          <cell r="I5617">
            <v>1193</v>
          </cell>
        </row>
        <row r="5618">
          <cell r="H5618">
            <v>96.788539</v>
          </cell>
          <cell r="I5618">
            <v>1192.5</v>
          </cell>
        </row>
        <row r="5619">
          <cell r="H5619">
            <v>96.777697000000003</v>
          </cell>
          <cell r="I5619">
            <v>1192</v>
          </cell>
        </row>
        <row r="5620">
          <cell r="H5620">
            <v>96.771342000000004</v>
          </cell>
          <cell r="I5620">
            <v>1191.5</v>
          </cell>
        </row>
        <row r="5621">
          <cell r="H5621">
            <v>96.775441000000001</v>
          </cell>
          <cell r="I5621">
            <v>1191</v>
          </cell>
        </row>
        <row r="5622">
          <cell r="H5622">
            <v>96.787854999999993</v>
          </cell>
          <cell r="I5622">
            <v>1190.5</v>
          </cell>
        </row>
        <row r="5623">
          <cell r="H5623">
            <v>96.796637000000004</v>
          </cell>
          <cell r="I5623">
            <v>1190</v>
          </cell>
        </row>
        <row r="5624">
          <cell r="H5624">
            <v>96.790970999999999</v>
          </cell>
          <cell r="I5624">
            <v>1189.5</v>
          </cell>
        </row>
        <row r="5625">
          <cell r="H5625">
            <v>96.771969999999996</v>
          </cell>
          <cell r="I5625">
            <v>1189</v>
          </cell>
        </row>
        <row r="5626">
          <cell r="H5626">
            <v>96.750281999999999</v>
          </cell>
          <cell r="I5626">
            <v>1188.5</v>
          </cell>
        </row>
        <row r="5627">
          <cell r="H5627">
            <v>96.734556999999995</v>
          </cell>
          <cell r="I5627">
            <v>1188</v>
          </cell>
        </row>
        <row r="5628">
          <cell r="H5628">
            <v>96.725420999999997</v>
          </cell>
          <cell r="I5628">
            <v>1187.5</v>
          </cell>
        </row>
        <row r="5629">
          <cell r="H5629">
            <v>96.720410999999999</v>
          </cell>
          <cell r="I5629">
            <v>1187</v>
          </cell>
        </row>
        <row r="5630">
          <cell r="H5630">
            <v>96.719402000000002</v>
          </cell>
          <cell r="I5630">
            <v>1186.5</v>
          </cell>
        </row>
        <row r="5631">
          <cell r="H5631">
            <v>96.722729999999999</v>
          </cell>
          <cell r="I5631">
            <v>1186</v>
          </cell>
        </row>
        <row r="5632">
          <cell r="H5632">
            <v>96.727414999999993</v>
          </cell>
          <cell r="I5632">
            <v>1185.5</v>
          </cell>
        </row>
        <row r="5633">
          <cell r="H5633">
            <v>96.728741999999997</v>
          </cell>
          <cell r="I5633">
            <v>1185</v>
          </cell>
        </row>
        <row r="5634">
          <cell r="H5634">
            <v>96.724132999999995</v>
          </cell>
          <cell r="I5634">
            <v>1184.5</v>
          </cell>
        </row>
        <row r="5635">
          <cell r="H5635">
            <v>96.712669000000005</v>
          </cell>
          <cell r="I5635">
            <v>1184</v>
          </cell>
        </row>
        <row r="5636">
          <cell r="H5636">
            <v>96.692745000000002</v>
          </cell>
          <cell r="I5636">
            <v>1183.5</v>
          </cell>
        </row>
        <row r="5637">
          <cell r="H5637">
            <v>96.664259000000001</v>
          </cell>
          <cell r="I5637">
            <v>1183</v>
          </cell>
        </row>
        <row r="5638">
          <cell r="H5638">
            <v>96.632897999999997</v>
          </cell>
          <cell r="I5638">
            <v>1182.5</v>
          </cell>
        </row>
        <row r="5639">
          <cell r="H5639">
            <v>96.607769000000005</v>
          </cell>
          <cell r="I5639">
            <v>1182</v>
          </cell>
        </row>
        <row r="5640">
          <cell r="H5640">
            <v>96.593106000000006</v>
          </cell>
          <cell r="I5640">
            <v>1181.5</v>
          </cell>
        </row>
        <row r="5641">
          <cell r="H5641">
            <v>96.585301999999999</v>
          </cell>
          <cell r="I5641">
            <v>1181</v>
          </cell>
        </row>
        <row r="5642">
          <cell r="H5642">
            <v>96.579351000000003</v>
          </cell>
          <cell r="I5642">
            <v>1180.5</v>
          </cell>
        </row>
        <row r="5643">
          <cell r="H5643">
            <v>96.575340999999995</v>
          </cell>
          <cell r="I5643">
            <v>1180</v>
          </cell>
        </row>
        <row r="5644">
          <cell r="H5644">
            <v>96.575291000000007</v>
          </cell>
          <cell r="I5644">
            <v>1179.5</v>
          </cell>
        </row>
        <row r="5645">
          <cell r="H5645">
            <v>96.575299000000001</v>
          </cell>
          <cell r="I5645">
            <v>1179</v>
          </cell>
        </row>
        <row r="5646">
          <cell r="H5646">
            <v>96.566325000000006</v>
          </cell>
          <cell r="I5646">
            <v>1178.5</v>
          </cell>
        </row>
        <row r="5647">
          <cell r="H5647">
            <v>96.545077000000006</v>
          </cell>
          <cell r="I5647">
            <v>1178</v>
          </cell>
        </row>
        <row r="5648">
          <cell r="H5648">
            <v>96.520493000000002</v>
          </cell>
          <cell r="I5648">
            <v>1177.5</v>
          </cell>
        </row>
        <row r="5649">
          <cell r="H5649">
            <v>96.505005999999995</v>
          </cell>
          <cell r="I5649">
            <v>1177</v>
          </cell>
        </row>
        <row r="5650">
          <cell r="H5650">
            <v>96.500298999999998</v>
          </cell>
          <cell r="I5650">
            <v>1176.5</v>
          </cell>
        </row>
        <row r="5651">
          <cell r="H5651">
            <v>96.497077000000004</v>
          </cell>
          <cell r="I5651">
            <v>1176</v>
          </cell>
        </row>
        <row r="5652">
          <cell r="H5652">
            <v>96.489705999999998</v>
          </cell>
          <cell r="I5652">
            <v>1175.5</v>
          </cell>
        </row>
        <row r="5653">
          <cell r="H5653">
            <v>96.484802000000002</v>
          </cell>
          <cell r="I5653">
            <v>1175</v>
          </cell>
        </row>
        <row r="5654">
          <cell r="H5654">
            <v>96.49033</v>
          </cell>
          <cell r="I5654">
            <v>1174.5</v>
          </cell>
        </row>
        <row r="5655">
          <cell r="H5655">
            <v>96.500210999999993</v>
          </cell>
          <cell r="I5655">
            <v>1174</v>
          </cell>
        </row>
        <row r="5656">
          <cell r="H5656">
            <v>96.497812999999994</v>
          </cell>
          <cell r="I5656">
            <v>1173.5</v>
          </cell>
        </row>
        <row r="5657">
          <cell r="H5657">
            <v>96.474772999999999</v>
          </cell>
          <cell r="I5657">
            <v>1173</v>
          </cell>
        </row>
        <row r="5658">
          <cell r="H5658">
            <v>96.439480000000003</v>
          </cell>
          <cell r="I5658">
            <v>1172.5</v>
          </cell>
        </row>
        <row r="5659">
          <cell r="H5659">
            <v>96.405570999999995</v>
          </cell>
          <cell r="I5659">
            <v>1172</v>
          </cell>
        </row>
        <row r="5660">
          <cell r="H5660">
            <v>96.377412000000007</v>
          </cell>
          <cell r="I5660">
            <v>1171.5</v>
          </cell>
        </row>
        <row r="5661">
          <cell r="H5661">
            <v>96.351541999999995</v>
          </cell>
          <cell r="I5661">
            <v>1171</v>
          </cell>
        </row>
        <row r="5662">
          <cell r="H5662">
            <v>96.327807000000007</v>
          </cell>
          <cell r="I5662">
            <v>1170.5</v>
          </cell>
        </row>
        <row r="5663">
          <cell r="H5663">
            <v>96.311324999999997</v>
          </cell>
          <cell r="I5663">
            <v>1170</v>
          </cell>
        </row>
        <row r="5664">
          <cell r="H5664">
            <v>96.303371999999996</v>
          </cell>
          <cell r="I5664">
            <v>1169.5</v>
          </cell>
        </row>
        <row r="5665">
          <cell r="H5665">
            <v>96.296687000000006</v>
          </cell>
          <cell r="I5665">
            <v>1169</v>
          </cell>
        </row>
        <row r="5666">
          <cell r="H5666">
            <v>96.282809999999998</v>
          </cell>
          <cell r="I5666">
            <v>1168.5</v>
          </cell>
        </row>
        <row r="5667">
          <cell r="H5667">
            <v>96.260593999999998</v>
          </cell>
          <cell r="I5667">
            <v>1168</v>
          </cell>
        </row>
        <row r="5668">
          <cell r="H5668">
            <v>96.234442999999999</v>
          </cell>
          <cell r="I5668">
            <v>1167.5</v>
          </cell>
        </row>
        <row r="5669">
          <cell r="H5669">
            <v>96.206824999999995</v>
          </cell>
          <cell r="I5669">
            <v>1167</v>
          </cell>
        </row>
        <row r="5670">
          <cell r="H5670">
            <v>96.177289999999999</v>
          </cell>
          <cell r="I5670">
            <v>1166.5</v>
          </cell>
        </row>
        <row r="5671">
          <cell r="H5671">
            <v>96.147891000000001</v>
          </cell>
          <cell r="I5671">
            <v>1166</v>
          </cell>
        </row>
        <row r="5672">
          <cell r="H5672">
            <v>96.123553000000001</v>
          </cell>
          <cell r="I5672">
            <v>1165.5</v>
          </cell>
        </row>
        <row r="5673">
          <cell r="H5673">
            <v>96.104513999999995</v>
          </cell>
          <cell r="I5673">
            <v>1165</v>
          </cell>
        </row>
        <row r="5674">
          <cell r="H5674">
            <v>96.082556999999994</v>
          </cell>
          <cell r="I5674">
            <v>1164.5</v>
          </cell>
        </row>
        <row r="5675">
          <cell r="H5675">
            <v>96.048946999999998</v>
          </cell>
          <cell r="I5675">
            <v>1164</v>
          </cell>
        </row>
        <row r="5676">
          <cell r="H5676">
            <v>96.004317999999998</v>
          </cell>
          <cell r="I5676">
            <v>1163.5</v>
          </cell>
        </row>
        <row r="5677">
          <cell r="H5677">
            <v>95.957226000000006</v>
          </cell>
          <cell r="I5677">
            <v>1163</v>
          </cell>
        </row>
        <row r="5678">
          <cell r="H5678">
            <v>95.914736000000005</v>
          </cell>
          <cell r="I5678">
            <v>1162.5</v>
          </cell>
        </row>
        <row r="5679">
          <cell r="H5679">
            <v>95.879149999999996</v>
          </cell>
          <cell r="I5679">
            <v>1162</v>
          </cell>
        </row>
        <row r="5680">
          <cell r="H5680">
            <v>95.852919999999997</v>
          </cell>
          <cell r="I5680">
            <v>1161.5</v>
          </cell>
        </row>
        <row r="5681">
          <cell r="H5681">
            <v>95.839653999999996</v>
          </cell>
          <cell r="I5681">
            <v>1161</v>
          </cell>
        </row>
        <row r="5682">
          <cell r="H5682">
            <v>95.837098999999995</v>
          </cell>
          <cell r="I5682">
            <v>1160.5</v>
          </cell>
        </row>
        <row r="5683">
          <cell r="H5683">
            <v>95.834001999999998</v>
          </cell>
          <cell r="I5683">
            <v>1160</v>
          </cell>
        </row>
        <row r="5684">
          <cell r="H5684">
            <v>95.818796000000006</v>
          </cell>
          <cell r="I5684">
            <v>1159.5</v>
          </cell>
        </row>
        <row r="5685">
          <cell r="H5685">
            <v>95.789966000000007</v>
          </cell>
          <cell r="I5685">
            <v>1159</v>
          </cell>
        </row>
        <row r="5686">
          <cell r="H5686">
            <v>95.755573999999996</v>
          </cell>
          <cell r="I5686">
            <v>1158.5</v>
          </cell>
        </row>
        <row r="5687">
          <cell r="H5687">
            <v>95.723786000000004</v>
          </cell>
          <cell r="I5687">
            <v>1158</v>
          </cell>
        </row>
        <row r="5688">
          <cell r="H5688">
            <v>95.694766999999999</v>
          </cell>
          <cell r="I5688">
            <v>1157.5</v>
          </cell>
        </row>
        <row r="5689">
          <cell r="H5689">
            <v>95.660717000000005</v>
          </cell>
          <cell r="I5689">
            <v>1157</v>
          </cell>
        </row>
        <row r="5690">
          <cell r="H5690">
            <v>95.613759999999999</v>
          </cell>
          <cell r="I5690">
            <v>1156.5</v>
          </cell>
        </row>
        <row r="5691">
          <cell r="H5691">
            <v>95.555234999999996</v>
          </cell>
          <cell r="I5691">
            <v>1156</v>
          </cell>
        </row>
        <row r="5692">
          <cell r="H5692">
            <v>95.495652000000007</v>
          </cell>
          <cell r="I5692">
            <v>1155.5</v>
          </cell>
        </row>
        <row r="5693">
          <cell r="H5693">
            <v>95.441869999999994</v>
          </cell>
          <cell r="I5693">
            <v>1155</v>
          </cell>
        </row>
        <row r="5694">
          <cell r="H5694">
            <v>95.386553000000006</v>
          </cell>
          <cell r="I5694">
            <v>1154.5</v>
          </cell>
        </row>
        <row r="5695">
          <cell r="H5695">
            <v>95.317926999999997</v>
          </cell>
          <cell r="I5695">
            <v>1154</v>
          </cell>
        </row>
        <row r="5696">
          <cell r="H5696">
            <v>95.239317999999997</v>
          </cell>
          <cell r="I5696">
            <v>1153.5</v>
          </cell>
        </row>
        <row r="5697">
          <cell r="H5697">
            <v>95.168865999999994</v>
          </cell>
          <cell r="I5697">
            <v>1153</v>
          </cell>
        </row>
        <row r="5698">
          <cell r="H5698">
            <v>95.117402999999996</v>
          </cell>
          <cell r="I5698">
            <v>1152.5</v>
          </cell>
        </row>
        <row r="5699">
          <cell r="H5699">
            <v>95.076048</v>
          </cell>
          <cell r="I5699">
            <v>1152</v>
          </cell>
        </row>
        <row r="5700">
          <cell r="H5700">
            <v>95.030146999999999</v>
          </cell>
          <cell r="I5700">
            <v>1151.5</v>
          </cell>
        </row>
        <row r="5701">
          <cell r="H5701">
            <v>94.975192000000007</v>
          </cell>
          <cell r="I5701">
            <v>1151</v>
          </cell>
        </row>
        <row r="5702">
          <cell r="H5702">
            <v>94.911282</v>
          </cell>
          <cell r="I5702">
            <v>1150.5</v>
          </cell>
        </row>
        <row r="5703">
          <cell r="H5703">
            <v>94.831924999999998</v>
          </cell>
          <cell r="I5703">
            <v>1150</v>
          </cell>
        </row>
        <row r="5704">
          <cell r="H5704">
            <v>94.731896000000006</v>
          </cell>
          <cell r="I5704">
            <v>1149.5</v>
          </cell>
        </row>
        <row r="5705">
          <cell r="H5705">
            <v>94.622297000000003</v>
          </cell>
          <cell r="I5705">
            <v>1149</v>
          </cell>
        </row>
        <row r="5706">
          <cell r="H5706">
            <v>94.524413999999993</v>
          </cell>
          <cell r="I5706">
            <v>1148.5</v>
          </cell>
        </row>
        <row r="5707">
          <cell r="H5707">
            <v>94.447140000000005</v>
          </cell>
          <cell r="I5707">
            <v>1148</v>
          </cell>
        </row>
        <row r="5708">
          <cell r="H5708">
            <v>94.380065000000002</v>
          </cell>
          <cell r="I5708">
            <v>1147.5</v>
          </cell>
        </row>
        <row r="5709">
          <cell r="H5709">
            <v>94.308987000000002</v>
          </cell>
          <cell r="I5709">
            <v>1147</v>
          </cell>
        </row>
        <row r="5710">
          <cell r="H5710">
            <v>94.229308000000003</v>
          </cell>
          <cell r="I5710">
            <v>1146.5</v>
          </cell>
        </row>
        <row r="5711">
          <cell r="H5711">
            <v>94.143459000000007</v>
          </cell>
          <cell r="I5711">
            <v>1146</v>
          </cell>
        </row>
        <row r="5712">
          <cell r="H5712">
            <v>94.054242000000002</v>
          </cell>
          <cell r="I5712">
            <v>1145.5</v>
          </cell>
        </row>
        <row r="5713">
          <cell r="H5713">
            <v>93.963971999999998</v>
          </cell>
          <cell r="I5713">
            <v>1145</v>
          </cell>
        </row>
        <row r="5714">
          <cell r="H5714">
            <v>93.873998999999998</v>
          </cell>
          <cell r="I5714">
            <v>1144.5</v>
          </cell>
        </row>
        <row r="5715">
          <cell r="H5715">
            <v>93.782977000000002</v>
          </cell>
          <cell r="I5715">
            <v>1144</v>
          </cell>
        </row>
        <row r="5716">
          <cell r="H5716">
            <v>93.690850999999995</v>
          </cell>
          <cell r="I5716">
            <v>1143.5</v>
          </cell>
        </row>
        <row r="5717">
          <cell r="H5717">
            <v>93.605063000000001</v>
          </cell>
          <cell r="I5717">
            <v>1143</v>
          </cell>
        </row>
        <row r="5718">
          <cell r="H5718">
            <v>93.536214000000001</v>
          </cell>
          <cell r="I5718">
            <v>1142.5</v>
          </cell>
        </row>
        <row r="5719">
          <cell r="H5719">
            <v>93.486563000000004</v>
          </cell>
          <cell r="I5719">
            <v>1142</v>
          </cell>
        </row>
        <row r="5720">
          <cell r="H5720">
            <v>93.449066000000002</v>
          </cell>
          <cell r="I5720">
            <v>1141.5</v>
          </cell>
        </row>
        <row r="5721">
          <cell r="H5721">
            <v>93.418214000000006</v>
          </cell>
          <cell r="I5721">
            <v>1141</v>
          </cell>
        </row>
        <row r="5722">
          <cell r="H5722">
            <v>93.394689999999997</v>
          </cell>
          <cell r="I5722">
            <v>1140.5</v>
          </cell>
        </row>
        <row r="5723">
          <cell r="H5723">
            <v>93.378473999999997</v>
          </cell>
          <cell r="I5723">
            <v>1140</v>
          </cell>
        </row>
        <row r="5724">
          <cell r="H5724">
            <v>93.365576000000004</v>
          </cell>
          <cell r="I5724">
            <v>1139.5</v>
          </cell>
        </row>
        <row r="5725">
          <cell r="H5725">
            <v>93.354073999999997</v>
          </cell>
          <cell r="I5725">
            <v>1139</v>
          </cell>
        </row>
        <row r="5726">
          <cell r="H5726">
            <v>93.345845999999995</v>
          </cell>
          <cell r="I5726">
            <v>1138.5</v>
          </cell>
        </row>
        <row r="5727">
          <cell r="H5727">
            <v>93.338684000000001</v>
          </cell>
          <cell r="I5727">
            <v>1138</v>
          </cell>
        </row>
        <row r="5728">
          <cell r="H5728">
            <v>93.322676999999999</v>
          </cell>
          <cell r="I5728">
            <v>1137.5</v>
          </cell>
        </row>
        <row r="5729">
          <cell r="H5729">
            <v>93.288613999999995</v>
          </cell>
          <cell r="I5729">
            <v>1137</v>
          </cell>
        </row>
        <row r="5730">
          <cell r="H5730">
            <v>93.236662999999993</v>
          </cell>
          <cell r="I5730">
            <v>1136.5</v>
          </cell>
        </row>
        <row r="5731">
          <cell r="H5731">
            <v>93.174814999999995</v>
          </cell>
          <cell r="I5731">
            <v>1136</v>
          </cell>
        </row>
        <row r="5732">
          <cell r="H5732">
            <v>93.111518000000004</v>
          </cell>
          <cell r="I5732">
            <v>1135.5</v>
          </cell>
        </row>
        <row r="5733">
          <cell r="H5733">
            <v>93.049519000000004</v>
          </cell>
          <cell r="I5733">
            <v>1135</v>
          </cell>
        </row>
        <row r="5734">
          <cell r="H5734">
            <v>92.983772000000002</v>
          </cell>
          <cell r="I5734">
            <v>1134.5</v>
          </cell>
        </row>
        <row r="5735">
          <cell r="H5735">
            <v>92.908906000000002</v>
          </cell>
          <cell r="I5735">
            <v>1134</v>
          </cell>
        </row>
        <row r="5736">
          <cell r="H5736">
            <v>92.834744000000001</v>
          </cell>
          <cell r="I5736">
            <v>1133.5</v>
          </cell>
        </row>
        <row r="5737">
          <cell r="H5737">
            <v>92.787807999999998</v>
          </cell>
          <cell r="I5737">
            <v>1133</v>
          </cell>
        </row>
        <row r="5738">
          <cell r="H5738">
            <v>92.782996999999995</v>
          </cell>
          <cell r="I5738">
            <v>1132.5</v>
          </cell>
        </row>
        <row r="5739">
          <cell r="H5739">
            <v>92.794055999999998</v>
          </cell>
          <cell r="I5739">
            <v>1132</v>
          </cell>
        </row>
        <row r="5740">
          <cell r="H5740">
            <v>92.769036999999997</v>
          </cell>
          <cell r="I5740">
            <v>1131.5</v>
          </cell>
        </row>
        <row r="5741">
          <cell r="H5741">
            <v>92.682856000000001</v>
          </cell>
          <cell r="I5741">
            <v>1131</v>
          </cell>
        </row>
        <row r="5742">
          <cell r="H5742">
            <v>92.564241999999993</v>
          </cell>
          <cell r="I5742">
            <v>1130.5</v>
          </cell>
        </row>
        <row r="5743">
          <cell r="H5743">
            <v>92.465753000000007</v>
          </cell>
          <cell r="I5743">
            <v>1130</v>
          </cell>
        </row>
        <row r="5744">
          <cell r="H5744">
            <v>92.416195000000002</v>
          </cell>
          <cell r="I5744">
            <v>1129.5</v>
          </cell>
        </row>
        <row r="5745">
          <cell r="H5745">
            <v>92.406688000000003</v>
          </cell>
          <cell r="I5745">
            <v>1129</v>
          </cell>
        </row>
        <row r="5746">
          <cell r="H5746">
            <v>92.407476000000003</v>
          </cell>
          <cell r="I5746">
            <v>1128.5</v>
          </cell>
        </row>
        <row r="5747">
          <cell r="H5747">
            <v>92.385484000000005</v>
          </cell>
          <cell r="I5747">
            <v>1128</v>
          </cell>
        </row>
        <row r="5748">
          <cell r="H5748">
            <v>92.317249000000004</v>
          </cell>
          <cell r="I5748">
            <v>1127.5</v>
          </cell>
        </row>
        <row r="5749">
          <cell r="H5749">
            <v>92.203553999999997</v>
          </cell>
          <cell r="I5749">
            <v>1127</v>
          </cell>
        </row>
        <row r="5750">
          <cell r="H5750">
            <v>92.071645000000004</v>
          </cell>
          <cell r="I5750">
            <v>1126.5</v>
          </cell>
        </row>
        <row r="5751">
          <cell r="H5751">
            <v>91.951261000000002</v>
          </cell>
          <cell r="I5751">
            <v>1126</v>
          </cell>
        </row>
        <row r="5752">
          <cell r="H5752">
            <v>91.847757999999999</v>
          </cell>
          <cell r="I5752">
            <v>1125.5</v>
          </cell>
        </row>
        <row r="5753">
          <cell r="H5753">
            <v>91.746509000000003</v>
          </cell>
          <cell r="I5753">
            <v>1125</v>
          </cell>
        </row>
        <row r="5754">
          <cell r="H5754">
            <v>91.638429000000002</v>
          </cell>
          <cell r="I5754">
            <v>1124.5</v>
          </cell>
        </row>
        <row r="5755">
          <cell r="H5755">
            <v>91.528242000000006</v>
          </cell>
          <cell r="I5755">
            <v>1124</v>
          </cell>
        </row>
        <row r="5756">
          <cell r="H5756">
            <v>91.418965</v>
          </cell>
          <cell r="I5756">
            <v>1123.5</v>
          </cell>
        </row>
        <row r="5757">
          <cell r="H5757">
            <v>91.302336999999994</v>
          </cell>
          <cell r="I5757">
            <v>1123</v>
          </cell>
        </row>
        <row r="5758">
          <cell r="H5758">
            <v>91.169798</v>
          </cell>
          <cell r="I5758">
            <v>1122.5</v>
          </cell>
        </row>
        <row r="5759">
          <cell r="H5759">
            <v>91.023752999999999</v>
          </cell>
          <cell r="I5759">
            <v>1122</v>
          </cell>
        </row>
        <row r="5760">
          <cell r="H5760">
            <v>90.871343999999993</v>
          </cell>
          <cell r="I5760">
            <v>1121.5</v>
          </cell>
        </row>
        <row r="5761">
          <cell r="H5761">
            <v>90.711613</v>
          </cell>
          <cell r="I5761">
            <v>1121</v>
          </cell>
        </row>
        <row r="5762">
          <cell r="H5762">
            <v>90.534869</v>
          </cell>
          <cell r="I5762">
            <v>1120.5</v>
          </cell>
        </row>
        <row r="5763">
          <cell r="H5763">
            <v>90.334362999999996</v>
          </cell>
          <cell r="I5763">
            <v>1120</v>
          </cell>
        </row>
        <row r="5764">
          <cell r="H5764">
            <v>90.116082000000006</v>
          </cell>
          <cell r="I5764">
            <v>1119.5</v>
          </cell>
        </row>
        <row r="5765">
          <cell r="H5765">
            <v>89.896857999999995</v>
          </cell>
          <cell r="I5765">
            <v>1119</v>
          </cell>
        </row>
        <row r="5766">
          <cell r="H5766">
            <v>89.692966999999996</v>
          </cell>
          <cell r="I5766">
            <v>1118.5</v>
          </cell>
        </row>
        <row r="5767">
          <cell r="H5767">
            <v>89.509568999999999</v>
          </cell>
          <cell r="I5767">
            <v>1118</v>
          </cell>
        </row>
        <row r="5768">
          <cell r="H5768">
            <v>89.339950999999999</v>
          </cell>
          <cell r="I5768">
            <v>1117.5</v>
          </cell>
        </row>
        <row r="5769">
          <cell r="H5769">
            <v>89.172036000000006</v>
          </cell>
          <cell r="I5769">
            <v>1117</v>
          </cell>
        </row>
        <row r="5770">
          <cell r="H5770">
            <v>88.992439000000005</v>
          </cell>
          <cell r="I5770">
            <v>1116.5</v>
          </cell>
        </row>
        <row r="5771">
          <cell r="H5771">
            <v>88.787395000000004</v>
          </cell>
          <cell r="I5771">
            <v>1116</v>
          </cell>
        </row>
        <row r="5772">
          <cell r="H5772">
            <v>88.549107000000006</v>
          </cell>
          <cell r="I5772">
            <v>1115.5</v>
          </cell>
        </row>
        <row r="5773">
          <cell r="H5773">
            <v>88.286270999999999</v>
          </cell>
          <cell r="I5773">
            <v>1115</v>
          </cell>
        </row>
        <row r="5774">
          <cell r="H5774">
            <v>88.023887000000002</v>
          </cell>
          <cell r="I5774">
            <v>1114.5</v>
          </cell>
        </row>
        <row r="5775">
          <cell r="H5775">
            <v>87.786770000000004</v>
          </cell>
          <cell r="I5775">
            <v>1114</v>
          </cell>
        </row>
        <row r="5776">
          <cell r="H5776">
            <v>87.583230999999998</v>
          </cell>
          <cell r="I5776">
            <v>1113.5</v>
          </cell>
        </row>
        <row r="5777">
          <cell r="H5777">
            <v>87.404291999999998</v>
          </cell>
          <cell r="I5777">
            <v>1113</v>
          </cell>
        </row>
        <row r="5778">
          <cell r="H5778">
            <v>87.232567000000003</v>
          </cell>
          <cell r="I5778">
            <v>1112.5</v>
          </cell>
        </row>
        <row r="5779">
          <cell r="H5779">
            <v>87.049937</v>
          </cell>
          <cell r="I5779">
            <v>1112</v>
          </cell>
        </row>
        <row r="5780">
          <cell r="H5780">
            <v>86.845602999999997</v>
          </cell>
          <cell r="I5780">
            <v>1111.5</v>
          </cell>
        </row>
        <row r="5781">
          <cell r="H5781">
            <v>86.624938</v>
          </cell>
          <cell r="I5781">
            <v>1111</v>
          </cell>
        </row>
        <row r="5782">
          <cell r="H5782">
            <v>86.406743000000006</v>
          </cell>
          <cell r="I5782">
            <v>1110.5</v>
          </cell>
        </row>
        <row r="5783">
          <cell r="H5783">
            <v>86.205029999999994</v>
          </cell>
          <cell r="I5783">
            <v>1110</v>
          </cell>
        </row>
        <row r="5784">
          <cell r="H5784">
            <v>86.015940999999998</v>
          </cell>
          <cell r="I5784">
            <v>1109.5</v>
          </cell>
        </row>
        <row r="5785">
          <cell r="H5785">
            <v>85.828198999999998</v>
          </cell>
          <cell r="I5785">
            <v>1109</v>
          </cell>
        </row>
        <row r="5786">
          <cell r="H5786">
            <v>85.643061000000003</v>
          </cell>
          <cell r="I5786">
            <v>1108.5</v>
          </cell>
        </row>
        <row r="5787">
          <cell r="H5787">
            <v>85.476095000000001</v>
          </cell>
          <cell r="I5787">
            <v>1108</v>
          </cell>
        </row>
        <row r="5788">
          <cell r="H5788">
            <v>85.340092999999996</v>
          </cell>
          <cell r="I5788">
            <v>1107.5</v>
          </cell>
        </row>
        <row r="5789">
          <cell r="H5789">
            <v>85.231549999999999</v>
          </cell>
          <cell r="I5789">
            <v>1107</v>
          </cell>
        </row>
        <row r="5790">
          <cell r="H5790">
            <v>85.131921000000006</v>
          </cell>
          <cell r="I5790">
            <v>1106.5</v>
          </cell>
        </row>
        <row r="5791">
          <cell r="H5791">
            <v>85.017122000000001</v>
          </cell>
          <cell r="I5791">
            <v>1106</v>
          </cell>
        </row>
        <row r="5792">
          <cell r="H5792">
            <v>84.868741999999997</v>
          </cell>
          <cell r="I5792">
            <v>1105.5</v>
          </cell>
        </row>
        <row r="5793">
          <cell r="H5793">
            <v>84.684723000000005</v>
          </cell>
          <cell r="I5793">
            <v>1105</v>
          </cell>
        </row>
        <row r="5794">
          <cell r="H5794">
            <v>84.483153000000001</v>
          </cell>
          <cell r="I5794">
            <v>1104.5</v>
          </cell>
        </row>
        <row r="5795">
          <cell r="H5795">
            <v>84.291736999999998</v>
          </cell>
          <cell r="I5795">
            <v>1104</v>
          </cell>
        </row>
        <row r="5796">
          <cell r="H5796">
            <v>84.128556000000003</v>
          </cell>
          <cell r="I5796">
            <v>1103.5</v>
          </cell>
        </row>
        <row r="5797">
          <cell r="H5797">
            <v>83.991521000000006</v>
          </cell>
          <cell r="I5797">
            <v>1103</v>
          </cell>
        </row>
        <row r="5798">
          <cell r="H5798">
            <v>83.865039999999993</v>
          </cell>
          <cell r="I5798">
            <v>1102.5</v>
          </cell>
        </row>
        <row r="5799">
          <cell r="H5799">
            <v>83.735834999999994</v>
          </cell>
          <cell r="I5799">
            <v>1102</v>
          </cell>
        </row>
        <row r="5800">
          <cell r="H5800">
            <v>83.602596000000005</v>
          </cell>
          <cell r="I5800">
            <v>1101.5</v>
          </cell>
        </row>
        <row r="5801">
          <cell r="H5801">
            <v>83.471475999999996</v>
          </cell>
          <cell r="I5801">
            <v>1101</v>
          </cell>
        </row>
        <row r="5802">
          <cell r="H5802">
            <v>83.344013000000004</v>
          </cell>
          <cell r="I5802">
            <v>1100.5</v>
          </cell>
        </row>
        <row r="5803">
          <cell r="H5803">
            <v>83.212676999999999</v>
          </cell>
          <cell r="I5803">
            <v>1100</v>
          </cell>
        </row>
        <row r="5804">
          <cell r="H5804">
            <v>83.070595999999995</v>
          </cell>
          <cell r="I5804">
            <v>1099.5</v>
          </cell>
        </row>
        <row r="5805">
          <cell r="H5805">
            <v>82.923451999999997</v>
          </cell>
          <cell r="I5805">
            <v>1099</v>
          </cell>
        </row>
        <row r="5806">
          <cell r="H5806">
            <v>82.786259000000001</v>
          </cell>
          <cell r="I5806">
            <v>1098.5</v>
          </cell>
        </row>
        <row r="5807">
          <cell r="H5807">
            <v>82.667451</v>
          </cell>
          <cell r="I5807">
            <v>1098</v>
          </cell>
        </row>
        <row r="5808">
          <cell r="H5808">
            <v>82.559404000000001</v>
          </cell>
          <cell r="I5808">
            <v>1097.5</v>
          </cell>
        </row>
        <row r="5809">
          <cell r="H5809">
            <v>82.445796999999999</v>
          </cell>
          <cell r="I5809">
            <v>1097</v>
          </cell>
        </row>
        <row r="5810">
          <cell r="H5810">
            <v>82.316348000000005</v>
          </cell>
          <cell r="I5810">
            <v>1096.5</v>
          </cell>
        </row>
        <row r="5811">
          <cell r="H5811">
            <v>82.174439000000007</v>
          </cell>
          <cell r="I5811">
            <v>1096</v>
          </cell>
        </row>
        <row r="5812">
          <cell r="H5812">
            <v>82.032972000000001</v>
          </cell>
          <cell r="I5812">
            <v>1095.5</v>
          </cell>
        </row>
        <row r="5813">
          <cell r="H5813">
            <v>81.903192000000004</v>
          </cell>
          <cell r="I5813">
            <v>1095</v>
          </cell>
        </row>
        <row r="5814">
          <cell r="H5814">
            <v>81.785602999999995</v>
          </cell>
          <cell r="I5814">
            <v>1094.5</v>
          </cell>
        </row>
        <row r="5815">
          <cell r="H5815">
            <v>81.672032000000002</v>
          </cell>
          <cell r="I5815">
            <v>1094</v>
          </cell>
        </row>
        <row r="5816">
          <cell r="H5816">
            <v>81.557143999999994</v>
          </cell>
          <cell r="I5816">
            <v>1093.5</v>
          </cell>
        </row>
        <row r="5817">
          <cell r="H5817">
            <v>81.443978000000001</v>
          </cell>
          <cell r="I5817">
            <v>1093</v>
          </cell>
        </row>
        <row r="5818">
          <cell r="H5818">
            <v>81.335437999999996</v>
          </cell>
          <cell r="I5818">
            <v>1092.5</v>
          </cell>
        </row>
        <row r="5819">
          <cell r="H5819">
            <v>81.227092999999996</v>
          </cell>
          <cell r="I5819">
            <v>1092</v>
          </cell>
        </row>
        <row r="5820">
          <cell r="H5820">
            <v>81.116532000000007</v>
          </cell>
          <cell r="I5820">
            <v>1091.5</v>
          </cell>
        </row>
        <row r="5821">
          <cell r="H5821">
            <v>81.015004000000005</v>
          </cell>
          <cell r="I5821">
            <v>1091</v>
          </cell>
        </row>
        <row r="5822">
          <cell r="H5822">
            <v>80.938793000000004</v>
          </cell>
          <cell r="I5822">
            <v>1090.5</v>
          </cell>
        </row>
        <row r="5823">
          <cell r="H5823">
            <v>80.890924999999996</v>
          </cell>
          <cell r="I5823">
            <v>1090</v>
          </cell>
        </row>
        <row r="5824">
          <cell r="H5824">
            <v>80.862493999999998</v>
          </cell>
          <cell r="I5824">
            <v>1089.5</v>
          </cell>
        </row>
        <row r="5825">
          <cell r="H5825">
            <v>80.850686999999994</v>
          </cell>
          <cell r="I5825">
            <v>1089</v>
          </cell>
        </row>
        <row r="5826">
          <cell r="H5826">
            <v>80.860321999999996</v>
          </cell>
          <cell r="I5826">
            <v>1088.5</v>
          </cell>
        </row>
        <row r="5827">
          <cell r="H5827">
            <v>80.884016000000003</v>
          </cell>
          <cell r="I5827">
            <v>1088</v>
          </cell>
        </row>
        <row r="5828">
          <cell r="H5828">
            <v>80.897583999999995</v>
          </cell>
          <cell r="I5828">
            <v>1087.5</v>
          </cell>
        </row>
        <row r="5829">
          <cell r="H5829">
            <v>80.886155000000002</v>
          </cell>
          <cell r="I5829">
            <v>1087</v>
          </cell>
        </row>
        <row r="5830">
          <cell r="H5830">
            <v>80.863872000000001</v>
          </cell>
          <cell r="I5830">
            <v>1086.5</v>
          </cell>
        </row>
        <row r="5831">
          <cell r="H5831">
            <v>80.855564000000001</v>
          </cell>
          <cell r="I5831">
            <v>1086</v>
          </cell>
        </row>
        <row r="5832">
          <cell r="H5832">
            <v>80.866894000000002</v>
          </cell>
          <cell r="I5832">
            <v>1085.5</v>
          </cell>
        </row>
        <row r="5833">
          <cell r="H5833">
            <v>80.886031000000003</v>
          </cell>
          <cell r="I5833">
            <v>1085</v>
          </cell>
        </row>
        <row r="5834">
          <cell r="H5834">
            <v>80.910150999999999</v>
          </cell>
          <cell r="I5834">
            <v>1084.5</v>
          </cell>
        </row>
        <row r="5835">
          <cell r="H5835">
            <v>80.954403999999997</v>
          </cell>
          <cell r="I5835">
            <v>1084</v>
          </cell>
        </row>
        <row r="5836">
          <cell r="H5836">
            <v>81.031098999999998</v>
          </cell>
          <cell r="I5836">
            <v>1083.5</v>
          </cell>
        </row>
        <row r="5837">
          <cell r="H5837">
            <v>81.130188000000004</v>
          </cell>
          <cell r="I5837">
            <v>1083</v>
          </cell>
        </row>
        <row r="5838">
          <cell r="H5838">
            <v>81.224847999999994</v>
          </cell>
          <cell r="I5838">
            <v>1082.5</v>
          </cell>
        </row>
        <row r="5839">
          <cell r="H5839">
            <v>81.288657000000001</v>
          </cell>
          <cell r="I5839">
            <v>1082</v>
          </cell>
        </row>
        <row r="5840">
          <cell r="H5840">
            <v>81.302619000000007</v>
          </cell>
          <cell r="I5840">
            <v>1081.5</v>
          </cell>
        </row>
        <row r="5841">
          <cell r="H5841">
            <v>81.255024000000006</v>
          </cell>
          <cell r="I5841">
            <v>1081</v>
          </cell>
        </row>
        <row r="5842">
          <cell r="H5842">
            <v>81.148709999999994</v>
          </cell>
          <cell r="I5842">
            <v>1080.5</v>
          </cell>
        </row>
        <row r="5843">
          <cell r="H5843">
            <v>81.010349000000005</v>
          </cell>
          <cell r="I5843">
            <v>1080</v>
          </cell>
        </row>
        <row r="5844">
          <cell r="H5844">
            <v>80.880842000000001</v>
          </cell>
          <cell r="I5844">
            <v>1079.5</v>
          </cell>
        </row>
        <row r="5845">
          <cell r="H5845">
            <v>80.785246000000001</v>
          </cell>
          <cell r="I5845">
            <v>1079</v>
          </cell>
        </row>
        <row r="5846">
          <cell r="H5846">
            <v>80.711477000000002</v>
          </cell>
          <cell r="I5846">
            <v>1078.5</v>
          </cell>
        </row>
        <row r="5847">
          <cell r="H5847">
            <v>80.622985999999997</v>
          </cell>
          <cell r="I5847">
            <v>1078</v>
          </cell>
        </row>
        <row r="5848">
          <cell r="H5848">
            <v>80.491400999999996</v>
          </cell>
          <cell r="I5848">
            <v>1077.5</v>
          </cell>
        </row>
        <row r="5849">
          <cell r="H5849">
            <v>80.313944000000006</v>
          </cell>
          <cell r="I5849">
            <v>1077</v>
          </cell>
        </row>
        <row r="5850">
          <cell r="H5850">
            <v>80.105320000000006</v>
          </cell>
          <cell r="I5850">
            <v>1076.5</v>
          </cell>
        </row>
        <row r="5851">
          <cell r="H5851">
            <v>79.884412999999995</v>
          </cell>
          <cell r="I5851">
            <v>1076</v>
          </cell>
        </row>
        <row r="5852">
          <cell r="H5852">
            <v>79.670078000000004</v>
          </cell>
          <cell r="I5852">
            <v>1075.5</v>
          </cell>
        </row>
        <row r="5853">
          <cell r="H5853">
            <v>79.476487000000006</v>
          </cell>
          <cell r="I5853">
            <v>1075</v>
          </cell>
        </row>
        <row r="5854">
          <cell r="H5854">
            <v>79.301950000000005</v>
          </cell>
          <cell r="I5854">
            <v>1074.5</v>
          </cell>
        </row>
        <row r="5855">
          <cell r="H5855">
            <v>79.128013999999993</v>
          </cell>
          <cell r="I5855">
            <v>1074</v>
          </cell>
        </row>
        <row r="5856">
          <cell r="H5856">
            <v>78.938950000000006</v>
          </cell>
          <cell r="I5856">
            <v>1073.5</v>
          </cell>
        </row>
        <row r="5857">
          <cell r="H5857">
            <v>78.738693999999995</v>
          </cell>
          <cell r="I5857">
            <v>1073</v>
          </cell>
        </row>
        <row r="5858">
          <cell r="H5858">
            <v>78.541302999999999</v>
          </cell>
          <cell r="I5858">
            <v>1072.5</v>
          </cell>
        </row>
        <row r="5859">
          <cell r="H5859">
            <v>78.349639999999994</v>
          </cell>
          <cell r="I5859">
            <v>1072</v>
          </cell>
        </row>
        <row r="5860">
          <cell r="H5860">
            <v>78.152998999999994</v>
          </cell>
          <cell r="I5860">
            <v>1071.5</v>
          </cell>
        </row>
        <row r="5861">
          <cell r="H5861">
            <v>77.941681000000003</v>
          </cell>
          <cell r="I5861">
            <v>1071</v>
          </cell>
        </row>
        <row r="5862">
          <cell r="H5862">
            <v>77.713579999999993</v>
          </cell>
          <cell r="I5862">
            <v>1070.5</v>
          </cell>
        </row>
        <row r="5863">
          <cell r="H5863">
            <v>77.470912999999996</v>
          </cell>
          <cell r="I5863">
            <v>1070</v>
          </cell>
        </row>
        <row r="5864">
          <cell r="H5864">
            <v>77.224350000000001</v>
          </cell>
          <cell r="I5864">
            <v>1069.5</v>
          </cell>
        </row>
        <row r="5865">
          <cell r="H5865">
            <v>76.998891</v>
          </cell>
          <cell r="I5865">
            <v>1069</v>
          </cell>
        </row>
        <row r="5866">
          <cell r="H5866">
            <v>76.818386000000004</v>
          </cell>
          <cell r="I5866">
            <v>1068.5</v>
          </cell>
        </row>
        <row r="5867">
          <cell r="H5867">
            <v>76.676390999999995</v>
          </cell>
          <cell r="I5867">
            <v>1068</v>
          </cell>
        </row>
        <row r="5868">
          <cell r="H5868">
            <v>76.5321</v>
          </cell>
          <cell r="I5868">
            <v>1067.5</v>
          </cell>
        </row>
        <row r="5869">
          <cell r="H5869">
            <v>76.343778999999998</v>
          </cell>
          <cell r="I5869">
            <v>1067</v>
          </cell>
        </row>
        <row r="5870">
          <cell r="H5870">
            <v>76.104348999999999</v>
          </cell>
          <cell r="I5870">
            <v>1066.5</v>
          </cell>
        </row>
        <row r="5871">
          <cell r="H5871">
            <v>75.844091000000006</v>
          </cell>
          <cell r="I5871">
            <v>1066</v>
          </cell>
        </row>
        <row r="5872">
          <cell r="H5872">
            <v>75.604534000000001</v>
          </cell>
          <cell r="I5872">
            <v>1065.5</v>
          </cell>
        </row>
        <row r="5873">
          <cell r="H5873">
            <v>75.409125000000003</v>
          </cell>
          <cell r="I5873">
            <v>1065</v>
          </cell>
        </row>
        <row r="5874">
          <cell r="H5874">
            <v>75.249143000000004</v>
          </cell>
          <cell r="I5874">
            <v>1064.5</v>
          </cell>
        </row>
        <row r="5875">
          <cell r="H5875">
            <v>75.091836999999998</v>
          </cell>
          <cell r="I5875">
            <v>1064</v>
          </cell>
        </row>
        <row r="5876">
          <cell r="H5876">
            <v>74.907360999999995</v>
          </cell>
          <cell r="I5876">
            <v>1063.5</v>
          </cell>
        </row>
        <row r="5877">
          <cell r="H5877">
            <v>74.692162999999994</v>
          </cell>
          <cell r="I5877">
            <v>1063</v>
          </cell>
        </row>
        <row r="5878">
          <cell r="H5878">
            <v>74.464860000000002</v>
          </cell>
          <cell r="I5878">
            <v>1062.5</v>
          </cell>
        </row>
        <row r="5879">
          <cell r="H5879">
            <v>74.242915999999994</v>
          </cell>
          <cell r="I5879">
            <v>1062</v>
          </cell>
        </row>
        <row r="5880">
          <cell r="H5880">
            <v>74.030899000000005</v>
          </cell>
          <cell r="I5880">
            <v>1061.5</v>
          </cell>
        </row>
        <row r="5881">
          <cell r="H5881">
            <v>73.827811999999994</v>
          </cell>
          <cell r="I5881">
            <v>1061</v>
          </cell>
        </row>
        <row r="5882">
          <cell r="H5882">
            <v>73.631932000000006</v>
          </cell>
          <cell r="I5882">
            <v>1060.5</v>
          </cell>
        </row>
        <row r="5883">
          <cell r="H5883">
            <v>73.434900999999996</v>
          </cell>
          <cell r="I5883">
            <v>1060</v>
          </cell>
        </row>
        <row r="5884">
          <cell r="H5884">
            <v>73.222966999999997</v>
          </cell>
          <cell r="I5884">
            <v>1059.5</v>
          </cell>
        </row>
        <row r="5885">
          <cell r="H5885">
            <v>72.991766999999996</v>
          </cell>
          <cell r="I5885">
            <v>1059</v>
          </cell>
        </row>
        <row r="5886">
          <cell r="H5886">
            <v>72.753895999999997</v>
          </cell>
          <cell r="I5886">
            <v>1058.5</v>
          </cell>
        </row>
        <row r="5887">
          <cell r="H5887">
            <v>72.527258000000003</v>
          </cell>
          <cell r="I5887">
            <v>1058</v>
          </cell>
        </row>
        <row r="5888">
          <cell r="H5888">
            <v>72.320766000000006</v>
          </cell>
          <cell r="I5888">
            <v>1057.5</v>
          </cell>
        </row>
        <row r="5889">
          <cell r="H5889">
            <v>72.132794000000004</v>
          </cell>
          <cell r="I5889">
            <v>1057</v>
          </cell>
        </row>
        <row r="5890">
          <cell r="H5890">
            <v>71.955603999999994</v>
          </cell>
          <cell r="I5890">
            <v>1056.5</v>
          </cell>
        </row>
        <row r="5891">
          <cell r="H5891">
            <v>71.777726000000001</v>
          </cell>
          <cell r="I5891">
            <v>1056</v>
          </cell>
        </row>
        <row r="5892">
          <cell r="H5892">
            <v>71.589371999999997</v>
          </cell>
          <cell r="I5892">
            <v>1055.5</v>
          </cell>
        </row>
        <row r="5893">
          <cell r="H5893">
            <v>71.390078000000003</v>
          </cell>
          <cell r="I5893">
            <v>1055</v>
          </cell>
        </row>
        <row r="5894">
          <cell r="H5894">
            <v>71.186201999999994</v>
          </cell>
          <cell r="I5894">
            <v>1054.5</v>
          </cell>
        </row>
        <row r="5895">
          <cell r="H5895">
            <v>70.978389000000007</v>
          </cell>
          <cell r="I5895">
            <v>1054</v>
          </cell>
        </row>
        <row r="5896">
          <cell r="H5896">
            <v>70.758223999999998</v>
          </cell>
          <cell r="I5896">
            <v>1053.5</v>
          </cell>
        </row>
        <row r="5897">
          <cell r="H5897">
            <v>70.52149</v>
          </cell>
          <cell r="I5897">
            <v>1053</v>
          </cell>
        </row>
        <row r="5898">
          <cell r="H5898">
            <v>70.277772999999996</v>
          </cell>
          <cell r="I5898">
            <v>1052.5</v>
          </cell>
        </row>
        <row r="5899">
          <cell r="H5899">
            <v>70.041156000000001</v>
          </cell>
          <cell r="I5899">
            <v>1052</v>
          </cell>
        </row>
        <row r="5900">
          <cell r="H5900">
            <v>69.815181999999993</v>
          </cell>
          <cell r="I5900">
            <v>1051.5</v>
          </cell>
        </row>
        <row r="5901">
          <cell r="H5901">
            <v>69.590209000000002</v>
          </cell>
          <cell r="I5901">
            <v>1051</v>
          </cell>
        </row>
        <row r="5902">
          <cell r="H5902">
            <v>69.351420000000005</v>
          </cell>
          <cell r="I5902">
            <v>1050.5</v>
          </cell>
        </row>
        <row r="5903">
          <cell r="H5903">
            <v>69.089167000000003</v>
          </cell>
          <cell r="I5903">
            <v>1050</v>
          </cell>
        </row>
        <row r="5904">
          <cell r="H5904">
            <v>68.809639000000004</v>
          </cell>
          <cell r="I5904">
            <v>1049.5</v>
          </cell>
        </row>
        <row r="5905">
          <cell r="H5905">
            <v>68.536634000000006</v>
          </cell>
          <cell r="I5905">
            <v>1049</v>
          </cell>
        </row>
        <row r="5906">
          <cell r="H5906">
            <v>68.291906999999995</v>
          </cell>
          <cell r="I5906">
            <v>1048.5</v>
          </cell>
        </row>
        <row r="5907">
          <cell r="H5907">
            <v>68.069283999999996</v>
          </cell>
          <cell r="I5907">
            <v>1048</v>
          </cell>
        </row>
        <row r="5908">
          <cell r="H5908">
            <v>67.837721999999999</v>
          </cell>
          <cell r="I5908">
            <v>1047.5</v>
          </cell>
        </row>
        <row r="5909">
          <cell r="H5909">
            <v>67.574434999999994</v>
          </cell>
          <cell r="I5909">
            <v>1047</v>
          </cell>
        </row>
        <row r="5910">
          <cell r="H5910">
            <v>67.285842000000002</v>
          </cell>
          <cell r="I5910">
            <v>1046.5</v>
          </cell>
        </row>
        <row r="5911">
          <cell r="H5911">
            <v>66.991894000000002</v>
          </cell>
          <cell r="I5911">
            <v>1046</v>
          </cell>
        </row>
        <row r="5912">
          <cell r="H5912">
            <v>66.700557000000003</v>
          </cell>
          <cell r="I5912">
            <v>1045.5</v>
          </cell>
        </row>
        <row r="5913">
          <cell r="H5913">
            <v>66.406142000000003</v>
          </cell>
          <cell r="I5913">
            <v>1045</v>
          </cell>
        </row>
        <row r="5914">
          <cell r="H5914">
            <v>66.106074000000007</v>
          </cell>
          <cell r="I5914">
            <v>1044.5</v>
          </cell>
        </row>
        <row r="5915">
          <cell r="H5915">
            <v>65.809392000000003</v>
          </cell>
          <cell r="I5915">
            <v>1044</v>
          </cell>
        </row>
        <row r="5916">
          <cell r="H5916">
            <v>65.528288000000003</v>
          </cell>
          <cell r="I5916">
            <v>1043.5</v>
          </cell>
        </row>
        <row r="5917">
          <cell r="H5917">
            <v>65.265148999999994</v>
          </cell>
          <cell r="I5917">
            <v>1043</v>
          </cell>
        </row>
        <row r="5918">
          <cell r="H5918">
            <v>65.008987000000005</v>
          </cell>
          <cell r="I5918">
            <v>1042.5</v>
          </cell>
        </row>
        <row r="5919">
          <cell r="H5919">
            <v>64.745732000000004</v>
          </cell>
          <cell r="I5919">
            <v>1042</v>
          </cell>
        </row>
        <row r="5920">
          <cell r="H5920">
            <v>64.473084</v>
          </cell>
          <cell r="I5920">
            <v>1041.5</v>
          </cell>
        </row>
        <row r="5921">
          <cell r="H5921">
            <v>64.201149999999998</v>
          </cell>
          <cell r="I5921">
            <v>1041</v>
          </cell>
        </row>
        <row r="5922">
          <cell r="H5922">
            <v>63.934502000000002</v>
          </cell>
          <cell r="I5922">
            <v>1040.5</v>
          </cell>
        </row>
        <row r="5923">
          <cell r="H5923">
            <v>63.659962999999998</v>
          </cell>
          <cell r="I5923">
            <v>1040</v>
          </cell>
        </row>
        <row r="5924">
          <cell r="H5924">
            <v>63.362150999999997</v>
          </cell>
          <cell r="I5924">
            <v>1039.5</v>
          </cell>
        </row>
        <row r="5925">
          <cell r="H5925">
            <v>63.048558</v>
          </cell>
          <cell r="I5925">
            <v>1039</v>
          </cell>
        </row>
        <row r="5926">
          <cell r="H5926">
            <v>62.747822999999997</v>
          </cell>
          <cell r="I5926">
            <v>1038.5</v>
          </cell>
        </row>
        <row r="5927">
          <cell r="H5927">
            <v>62.480521000000003</v>
          </cell>
          <cell r="I5927">
            <v>1038</v>
          </cell>
        </row>
        <row r="5928">
          <cell r="H5928">
            <v>62.237082999999998</v>
          </cell>
          <cell r="I5928">
            <v>1037.5</v>
          </cell>
        </row>
        <row r="5929">
          <cell r="H5929">
            <v>61.983243000000002</v>
          </cell>
          <cell r="I5929">
            <v>1037</v>
          </cell>
        </row>
        <row r="5930">
          <cell r="H5930">
            <v>61.682972999999997</v>
          </cell>
          <cell r="I5930">
            <v>1036.5</v>
          </cell>
        </row>
        <row r="5931">
          <cell r="H5931">
            <v>61.323554000000001</v>
          </cell>
          <cell r="I5931">
            <v>1036</v>
          </cell>
        </row>
        <row r="5932">
          <cell r="H5932">
            <v>60.928288000000002</v>
          </cell>
          <cell r="I5932">
            <v>1035.5</v>
          </cell>
        </row>
        <row r="5933">
          <cell r="H5933">
            <v>60.538423000000002</v>
          </cell>
          <cell r="I5933">
            <v>1035</v>
          </cell>
        </row>
        <row r="5934">
          <cell r="H5934">
            <v>60.170875000000002</v>
          </cell>
          <cell r="I5934">
            <v>1034.5</v>
          </cell>
        </row>
        <row r="5935">
          <cell r="H5935">
            <v>59.800134999999997</v>
          </cell>
          <cell r="I5935">
            <v>1034</v>
          </cell>
        </row>
        <row r="5936">
          <cell r="H5936">
            <v>59.396349000000001</v>
          </cell>
          <cell r="I5936">
            <v>1033.5</v>
          </cell>
        </row>
        <row r="5937">
          <cell r="H5937">
            <v>58.975085</v>
          </cell>
          <cell r="I5937">
            <v>1033</v>
          </cell>
        </row>
        <row r="5938">
          <cell r="H5938">
            <v>58.589424999999999</v>
          </cell>
          <cell r="I5938">
            <v>1032.5</v>
          </cell>
        </row>
        <row r="5939">
          <cell r="H5939">
            <v>58.275230000000001</v>
          </cell>
          <cell r="I5939">
            <v>1032</v>
          </cell>
        </row>
        <row r="5940">
          <cell r="H5940">
            <v>58.025092000000001</v>
          </cell>
          <cell r="I5940">
            <v>1031.5</v>
          </cell>
        </row>
        <row r="5941">
          <cell r="H5941">
            <v>57.814363</v>
          </cell>
          <cell r="I5941">
            <v>1031</v>
          </cell>
        </row>
        <row r="5942">
          <cell r="H5942">
            <v>57.629201000000002</v>
          </cell>
          <cell r="I5942">
            <v>1030.5</v>
          </cell>
        </row>
        <row r="5943">
          <cell r="H5943">
            <v>57.466116</v>
          </cell>
          <cell r="I5943">
            <v>1030</v>
          </cell>
        </row>
        <row r="5944">
          <cell r="H5944">
            <v>57.327508000000002</v>
          </cell>
          <cell r="I5944">
            <v>1029.5</v>
          </cell>
        </row>
        <row r="5945">
          <cell r="H5945">
            <v>57.224856000000003</v>
          </cell>
          <cell r="I5945">
            <v>1029</v>
          </cell>
        </row>
        <row r="5946">
          <cell r="H5946">
            <v>57.166038</v>
          </cell>
          <cell r="I5946">
            <v>1028.5</v>
          </cell>
        </row>
        <row r="5947">
          <cell r="H5947">
            <v>57.132269000000001</v>
          </cell>
          <cell r="I5947">
            <v>1028</v>
          </cell>
        </row>
        <row r="5948">
          <cell r="H5948">
            <v>57.087819000000003</v>
          </cell>
          <cell r="I5948">
            <v>1027.5</v>
          </cell>
        </row>
        <row r="5949">
          <cell r="H5949">
            <v>57.022815999999999</v>
          </cell>
          <cell r="I5949">
            <v>1027</v>
          </cell>
        </row>
        <row r="5950">
          <cell r="H5950">
            <v>56.968941999999998</v>
          </cell>
          <cell r="I5950">
            <v>1026.5</v>
          </cell>
        </row>
        <row r="5951">
          <cell r="H5951">
            <v>56.962851000000001</v>
          </cell>
          <cell r="I5951">
            <v>1026</v>
          </cell>
        </row>
        <row r="5952">
          <cell r="H5952">
            <v>57.010824999999997</v>
          </cell>
          <cell r="I5952">
            <v>1025.5</v>
          </cell>
        </row>
        <row r="5953">
          <cell r="H5953">
            <v>57.097866000000003</v>
          </cell>
          <cell r="I5953">
            <v>1025</v>
          </cell>
        </row>
        <row r="5954">
          <cell r="H5954">
            <v>57.211559999999999</v>
          </cell>
          <cell r="I5954">
            <v>1024.5</v>
          </cell>
        </row>
        <row r="5955">
          <cell r="H5955">
            <v>57.341780999999997</v>
          </cell>
          <cell r="I5955">
            <v>1024</v>
          </cell>
        </row>
        <row r="5956">
          <cell r="H5956">
            <v>57.473087999999997</v>
          </cell>
          <cell r="I5956">
            <v>1023.5</v>
          </cell>
        </row>
        <row r="5957">
          <cell r="H5957">
            <v>57.598045999999997</v>
          </cell>
          <cell r="I5957">
            <v>1023</v>
          </cell>
        </row>
        <row r="5958">
          <cell r="H5958">
            <v>57.732064999999999</v>
          </cell>
          <cell r="I5958">
            <v>1022.5</v>
          </cell>
        </row>
        <row r="5959">
          <cell r="H5959">
            <v>57.899490999999998</v>
          </cell>
          <cell r="I5959">
            <v>1022</v>
          </cell>
        </row>
        <row r="5960">
          <cell r="H5960">
            <v>58.107233000000001</v>
          </cell>
          <cell r="I5960">
            <v>1021.5</v>
          </cell>
        </row>
        <row r="5961">
          <cell r="H5961">
            <v>58.341870999999998</v>
          </cell>
          <cell r="I5961">
            <v>1021</v>
          </cell>
        </row>
        <row r="5962">
          <cell r="H5962">
            <v>58.589427000000001</v>
          </cell>
          <cell r="I5962">
            <v>1020.5</v>
          </cell>
        </row>
        <row r="5963">
          <cell r="H5963">
            <v>58.849665999999999</v>
          </cell>
          <cell r="I5963">
            <v>1020</v>
          </cell>
        </row>
        <row r="5964">
          <cell r="H5964">
            <v>59.132894</v>
          </cell>
          <cell r="I5964">
            <v>1019.5</v>
          </cell>
        </row>
        <row r="5965">
          <cell r="H5965">
            <v>59.448422000000001</v>
          </cell>
          <cell r="I5965">
            <v>1019</v>
          </cell>
        </row>
        <row r="5966">
          <cell r="H5966">
            <v>59.794657999999998</v>
          </cell>
          <cell r="I5966">
            <v>1018.5</v>
          </cell>
        </row>
        <row r="5967">
          <cell r="H5967">
            <v>60.158385000000003</v>
          </cell>
          <cell r="I5967">
            <v>1018</v>
          </cell>
        </row>
        <row r="5968">
          <cell r="H5968">
            <v>60.527054999999997</v>
          </cell>
          <cell r="I5968">
            <v>1017.5</v>
          </cell>
        </row>
        <row r="5969">
          <cell r="H5969">
            <v>60.901848999999999</v>
          </cell>
          <cell r="I5969">
            <v>1017</v>
          </cell>
        </row>
        <row r="5970">
          <cell r="H5970">
            <v>61.293021000000003</v>
          </cell>
          <cell r="I5970">
            <v>1016.5</v>
          </cell>
        </row>
        <row r="5971">
          <cell r="H5971">
            <v>61.703215999999998</v>
          </cell>
          <cell r="I5971">
            <v>1016</v>
          </cell>
        </row>
        <row r="5972">
          <cell r="H5972">
            <v>62.122995000000003</v>
          </cell>
          <cell r="I5972">
            <v>1015.5</v>
          </cell>
        </row>
        <row r="5973">
          <cell r="H5973">
            <v>62.541677999999997</v>
          </cell>
          <cell r="I5973">
            <v>1015</v>
          </cell>
        </row>
        <row r="5974">
          <cell r="H5974">
            <v>62.953097</v>
          </cell>
          <cell r="I5974">
            <v>1014.5</v>
          </cell>
        </row>
        <row r="5975">
          <cell r="H5975">
            <v>63.351655999999998</v>
          </cell>
          <cell r="I5975">
            <v>1014</v>
          </cell>
        </row>
        <row r="5976">
          <cell r="H5976">
            <v>63.734932999999998</v>
          </cell>
          <cell r="I5976">
            <v>1013.5</v>
          </cell>
        </row>
        <row r="5977">
          <cell r="H5977">
            <v>64.112622999999999</v>
          </cell>
          <cell r="I5977">
            <v>1013</v>
          </cell>
        </row>
        <row r="5978">
          <cell r="H5978">
            <v>64.502088999999998</v>
          </cell>
          <cell r="I5978">
            <v>1012.5</v>
          </cell>
        </row>
        <row r="5979">
          <cell r="H5979">
            <v>64.910961999999998</v>
          </cell>
          <cell r="I5979">
            <v>1012</v>
          </cell>
        </row>
        <row r="5980">
          <cell r="H5980">
            <v>65.331646000000006</v>
          </cell>
          <cell r="I5980">
            <v>1011.5</v>
          </cell>
        </row>
        <row r="5981">
          <cell r="H5981">
            <v>65.753451999999996</v>
          </cell>
          <cell r="I5981">
            <v>1011</v>
          </cell>
        </row>
        <row r="5982">
          <cell r="H5982">
            <v>66.169544000000002</v>
          </cell>
          <cell r="I5982">
            <v>1010.5</v>
          </cell>
        </row>
        <row r="5983">
          <cell r="H5983">
            <v>66.571094000000002</v>
          </cell>
          <cell r="I5983">
            <v>1010</v>
          </cell>
        </row>
        <row r="5984">
          <cell r="H5984">
            <v>66.948385000000002</v>
          </cell>
          <cell r="I5984">
            <v>1009.5</v>
          </cell>
        </row>
        <row r="5985">
          <cell r="H5985">
            <v>67.303262000000004</v>
          </cell>
          <cell r="I5985">
            <v>1009</v>
          </cell>
        </row>
        <row r="5986">
          <cell r="H5986">
            <v>67.650110999999995</v>
          </cell>
          <cell r="I5986">
            <v>1008.5</v>
          </cell>
        </row>
        <row r="5987">
          <cell r="H5987">
            <v>67.999748999999994</v>
          </cell>
          <cell r="I5987">
            <v>1008</v>
          </cell>
        </row>
        <row r="5988">
          <cell r="H5988">
            <v>68.352382000000006</v>
          </cell>
          <cell r="I5988">
            <v>1007.5</v>
          </cell>
        </row>
        <row r="5989">
          <cell r="H5989">
            <v>68.710652999999994</v>
          </cell>
          <cell r="I5989">
            <v>1007</v>
          </cell>
        </row>
        <row r="5990">
          <cell r="H5990">
            <v>69.087491</v>
          </cell>
          <cell r="I5990">
            <v>1006.5</v>
          </cell>
        </row>
        <row r="5991">
          <cell r="H5991">
            <v>69.492710000000002</v>
          </cell>
          <cell r="I5991">
            <v>1006</v>
          </cell>
        </row>
        <row r="5992">
          <cell r="H5992">
            <v>69.919594000000004</v>
          </cell>
          <cell r="I5992">
            <v>1005.5</v>
          </cell>
        </row>
        <row r="5993">
          <cell r="H5993">
            <v>70.351048000000006</v>
          </cell>
          <cell r="I5993">
            <v>1005</v>
          </cell>
        </row>
        <row r="5994">
          <cell r="H5994">
            <v>70.771522000000004</v>
          </cell>
          <cell r="I5994">
            <v>1004.5</v>
          </cell>
        </row>
        <row r="5995">
          <cell r="H5995">
            <v>71.168373000000003</v>
          </cell>
          <cell r="I5995">
            <v>1004</v>
          </cell>
        </row>
        <row r="5996">
          <cell r="H5996">
            <v>71.532764999999998</v>
          </cell>
          <cell r="I5996">
            <v>1003.5</v>
          </cell>
        </row>
        <row r="5997">
          <cell r="H5997">
            <v>71.870288000000002</v>
          </cell>
          <cell r="I5997">
            <v>1003</v>
          </cell>
        </row>
        <row r="5998">
          <cell r="H5998">
            <v>72.205257000000003</v>
          </cell>
          <cell r="I5998">
            <v>1002.5</v>
          </cell>
        </row>
        <row r="5999">
          <cell r="H5999">
            <v>72.563025999999994</v>
          </cell>
          <cell r="I5999">
            <v>1002</v>
          </cell>
        </row>
        <row r="6000">
          <cell r="H6000">
            <v>72.946403000000004</v>
          </cell>
          <cell r="I6000">
            <v>1001.5</v>
          </cell>
        </row>
        <row r="6001">
          <cell r="H6001">
            <v>73.332859999999997</v>
          </cell>
          <cell r="I6001">
            <v>1001</v>
          </cell>
        </row>
        <row r="6002">
          <cell r="H6002">
            <v>73.693478999999996</v>
          </cell>
          <cell r="I6002">
            <v>1000.5</v>
          </cell>
        </row>
        <row r="6003">
          <cell r="H6003">
            <v>74.013233999999997</v>
          </cell>
          <cell r="I6003">
            <v>1000</v>
          </cell>
        </row>
        <row r="6004">
          <cell r="H6004">
            <v>74.297832</v>
          </cell>
          <cell r="I6004">
            <v>999.5</v>
          </cell>
        </row>
        <row r="6005">
          <cell r="H6005">
            <v>74.566733999999997</v>
          </cell>
          <cell r="I6005">
            <v>999</v>
          </cell>
        </row>
        <row r="6006">
          <cell r="H6006">
            <v>74.839606000000003</v>
          </cell>
          <cell r="I6006">
            <v>998.5</v>
          </cell>
        </row>
        <row r="6007">
          <cell r="H6007">
            <v>75.127747999999997</v>
          </cell>
          <cell r="I6007">
            <v>998</v>
          </cell>
        </row>
        <row r="6008">
          <cell r="H6008">
            <v>75.437890999999993</v>
          </cell>
          <cell r="I6008">
            <v>997.5</v>
          </cell>
        </row>
        <row r="6009">
          <cell r="H6009">
            <v>75.778029000000004</v>
          </cell>
          <cell r="I6009">
            <v>997</v>
          </cell>
        </row>
        <row r="6010">
          <cell r="H6010">
            <v>76.149551000000002</v>
          </cell>
          <cell r="I6010">
            <v>996.5</v>
          </cell>
        </row>
        <row r="6011">
          <cell r="H6011">
            <v>76.533921000000007</v>
          </cell>
          <cell r="I6011">
            <v>996</v>
          </cell>
        </row>
        <row r="6012">
          <cell r="H6012">
            <v>76.900085000000004</v>
          </cell>
          <cell r="I6012">
            <v>995.5</v>
          </cell>
        </row>
        <row r="6013">
          <cell r="H6013">
            <v>77.233509999999995</v>
          </cell>
          <cell r="I6013">
            <v>995</v>
          </cell>
        </row>
        <row r="6014">
          <cell r="H6014">
            <v>77.552726000000007</v>
          </cell>
          <cell r="I6014">
            <v>994.5</v>
          </cell>
        </row>
        <row r="6015">
          <cell r="H6015">
            <v>77.891351</v>
          </cell>
          <cell r="I6015">
            <v>994</v>
          </cell>
        </row>
        <row r="6016">
          <cell r="H6016">
            <v>78.266208000000006</v>
          </cell>
          <cell r="I6016">
            <v>993.5</v>
          </cell>
        </row>
        <row r="6017">
          <cell r="H6017">
            <v>78.665161999999995</v>
          </cell>
          <cell r="I6017">
            <v>993</v>
          </cell>
        </row>
        <row r="6018">
          <cell r="H6018">
            <v>79.060788000000002</v>
          </cell>
          <cell r="I6018">
            <v>992.5</v>
          </cell>
        </row>
        <row r="6019">
          <cell r="H6019">
            <v>79.431798000000001</v>
          </cell>
          <cell r="I6019">
            <v>992</v>
          </cell>
        </row>
        <row r="6020">
          <cell r="H6020">
            <v>79.775334000000001</v>
          </cell>
          <cell r="I6020">
            <v>991.5</v>
          </cell>
        </row>
        <row r="6021">
          <cell r="H6021">
            <v>80.103931000000003</v>
          </cell>
          <cell r="I6021">
            <v>991</v>
          </cell>
        </row>
        <row r="6022">
          <cell r="H6022">
            <v>80.431140999999997</v>
          </cell>
          <cell r="I6022">
            <v>990.5</v>
          </cell>
        </row>
        <row r="6023">
          <cell r="H6023">
            <v>80.760146000000006</v>
          </cell>
          <cell r="I6023">
            <v>990</v>
          </cell>
        </row>
        <row r="6024">
          <cell r="H6024">
            <v>81.086350999999993</v>
          </cell>
          <cell r="I6024">
            <v>989.5</v>
          </cell>
        </row>
        <row r="6025">
          <cell r="H6025">
            <v>81.404887000000002</v>
          </cell>
          <cell r="I6025">
            <v>989</v>
          </cell>
        </row>
        <row r="6026">
          <cell r="H6026">
            <v>81.709757999999994</v>
          </cell>
          <cell r="I6026">
            <v>988.5</v>
          </cell>
        </row>
        <row r="6027">
          <cell r="H6027">
            <v>81.993376999999995</v>
          </cell>
          <cell r="I6027">
            <v>988</v>
          </cell>
        </row>
        <row r="6028">
          <cell r="H6028">
            <v>82.258616000000004</v>
          </cell>
          <cell r="I6028">
            <v>987.5</v>
          </cell>
        </row>
        <row r="6029">
          <cell r="H6029">
            <v>82.525730999999993</v>
          </cell>
          <cell r="I6029">
            <v>987</v>
          </cell>
        </row>
        <row r="6030">
          <cell r="H6030">
            <v>82.811612999999994</v>
          </cell>
          <cell r="I6030">
            <v>986.5</v>
          </cell>
        </row>
        <row r="6031">
          <cell r="H6031">
            <v>83.104112000000001</v>
          </cell>
          <cell r="I6031">
            <v>986</v>
          </cell>
        </row>
        <row r="6032">
          <cell r="H6032">
            <v>83.375499000000005</v>
          </cell>
          <cell r="I6032">
            <v>985.5</v>
          </cell>
        </row>
        <row r="6033">
          <cell r="H6033">
            <v>83.622360999999998</v>
          </cell>
          <cell r="I6033">
            <v>985</v>
          </cell>
        </row>
        <row r="6034">
          <cell r="H6034">
            <v>83.870546000000004</v>
          </cell>
          <cell r="I6034">
            <v>984.5</v>
          </cell>
        </row>
        <row r="6035">
          <cell r="H6035">
            <v>84.133560000000003</v>
          </cell>
          <cell r="I6035">
            <v>984</v>
          </cell>
        </row>
        <row r="6036">
          <cell r="H6036">
            <v>84.389516</v>
          </cell>
          <cell r="I6036">
            <v>983.5</v>
          </cell>
        </row>
        <row r="6037">
          <cell r="H6037">
            <v>84.616004000000004</v>
          </cell>
          <cell r="I6037">
            <v>983</v>
          </cell>
        </row>
        <row r="6038">
          <cell r="H6038">
            <v>84.828361000000001</v>
          </cell>
          <cell r="I6038">
            <v>982.5</v>
          </cell>
        </row>
        <row r="6039">
          <cell r="H6039">
            <v>85.059809999999999</v>
          </cell>
          <cell r="I6039">
            <v>982</v>
          </cell>
        </row>
        <row r="6040">
          <cell r="H6040">
            <v>85.312529999999995</v>
          </cell>
          <cell r="I6040">
            <v>981.5</v>
          </cell>
        </row>
        <row r="6041">
          <cell r="H6041">
            <v>85.552401000000003</v>
          </cell>
          <cell r="I6041">
            <v>981</v>
          </cell>
        </row>
        <row r="6042">
          <cell r="H6042">
            <v>85.75224</v>
          </cell>
          <cell r="I6042">
            <v>980.5</v>
          </cell>
        </row>
        <row r="6043">
          <cell r="H6043">
            <v>85.921732000000006</v>
          </cell>
          <cell r="I6043">
            <v>980</v>
          </cell>
        </row>
        <row r="6044">
          <cell r="H6044">
            <v>86.091588000000002</v>
          </cell>
          <cell r="I6044">
            <v>979.5</v>
          </cell>
        </row>
        <row r="6045">
          <cell r="H6045">
            <v>86.281716000000003</v>
          </cell>
          <cell r="I6045">
            <v>979</v>
          </cell>
        </row>
        <row r="6046">
          <cell r="H6046">
            <v>86.488968999999997</v>
          </cell>
          <cell r="I6046">
            <v>978.5</v>
          </cell>
        </row>
        <row r="6047">
          <cell r="H6047">
            <v>86.694941999999998</v>
          </cell>
          <cell r="I6047">
            <v>978</v>
          </cell>
        </row>
        <row r="6048">
          <cell r="H6048">
            <v>86.880421999999996</v>
          </cell>
          <cell r="I6048">
            <v>977.5</v>
          </cell>
        </row>
        <row r="6049">
          <cell r="H6049">
            <v>87.040013000000002</v>
          </cell>
          <cell r="I6049">
            <v>977</v>
          </cell>
        </row>
        <row r="6050">
          <cell r="H6050">
            <v>87.188270000000003</v>
          </cell>
          <cell r="I6050">
            <v>976.5</v>
          </cell>
        </row>
        <row r="6051">
          <cell r="H6051">
            <v>87.348102999999995</v>
          </cell>
          <cell r="I6051">
            <v>976</v>
          </cell>
        </row>
        <row r="6052">
          <cell r="H6052">
            <v>87.529392000000001</v>
          </cell>
          <cell r="I6052">
            <v>975.5</v>
          </cell>
        </row>
        <row r="6053">
          <cell r="H6053">
            <v>87.718407999999997</v>
          </cell>
          <cell r="I6053">
            <v>975</v>
          </cell>
        </row>
        <row r="6054">
          <cell r="H6054">
            <v>87.887158999999997</v>
          </cell>
          <cell r="I6054">
            <v>974.5</v>
          </cell>
        </row>
        <row r="6055">
          <cell r="H6055">
            <v>88.014341000000002</v>
          </cell>
          <cell r="I6055">
            <v>974</v>
          </cell>
        </row>
        <row r="6056">
          <cell r="H6056">
            <v>88.103070000000002</v>
          </cell>
          <cell r="I6056">
            <v>973.5</v>
          </cell>
        </row>
        <row r="6057">
          <cell r="H6057">
            <v>88.180334999999999</v>
          </cell>
          <cell r="I6057">
            <v>973</v>
          </cell>
        </row>
        <row r="6058">
          <cell r="H6058">
            <v>88.273104000000004</v>
          </cell>
          <cell r="I6058">
            <v>972.5</v>
          </cell>
        </row>
        <row r="6059">
          <cell r="H6059">
            <v>88.381905000000003</v>
          </cell>
          <cell r="I6059">
            <v>972</v>
          </cell>
        </row>
        <row r="6060">
          <cell r="H6060">
            <v>88.483469999999997</v>
          </cell>
          <cell r="I6060">
            <v>971.5</v>
          </cell>
        </row>
        <row r="6061">
          <cell r="H6061">
            <v>88.558826999999994</v>
          </cell>
          <cell r="I6061">
            <v>971</v>
          </cell>
        </row>
        <row r="6062">
          <cell r="H6062">
            <v>88.606703999999993</v>
          </cell>
          <cell r="I6062">
            <v>970.5</v>
          </cell>
        </row>
        <row r="6063">
          <cell r="H6063">
            <v>88.627542000000005</v>
          </cell>
          <cell r="I6063">
            <v>970</v>
          </cell>
        </row>
        <row r="6064">
          <cell r="H6064">
            <v>88.613748999999999</v>
          </cell>
          <cell r="I6064">
            <v>969.5</v>
          </cell>
        </row>
        <row r="6065">
          <cell r="H6065">
            <v>88.568956999999997</v>
          </cell>
          <cell r="I6065">
            <v>969</v>
          </cell>
        </row>
        <row r="6066">
          <cell r="H6066">
            <v>88.519212999999993</v>
          </cell>
          <cell r="I6066">
            <v>968.5</v>
          </cell>
        </row>
        <row r="6067">
          <cell r="H6067">
            <v>88.481699000000006</v>
          </cell>
          <cell r="I6067">
            <v>968</v>
          </cell>
        </row>
        <row r="6068">
          <cell r="H6068">
            <v>88.430633</v>
          </cell>
          <cell r="I6068">
            <v>967.5</v>
          </cell>
        </row>
        <row r="6069">
          <cell r="H6069">
            <v>88.318738999999994</v>
          </cell>
          <cell r="I6069">
            <v>967</v>
          </cell>
        </row>
        <row r="6070">
          <cell r="H6070">
            <v>88.131473999999997</v>
          </cell>
          <cell r="I6070">
            <v>966.5</v>
          </cell>
        </row>
        <row r="6071">
          <cell r="H6071">
            <v>87.898518999999993</v>
          </cell>
          <cell r="I6071">
            <v>966</v>
          </cell>
        </row>
        <row r="6072">
          <cell r="H6072">
            <v>87.649888000000004</v>
          </cell>
          <cell r="I6072">
            <v>965.5</v>
          </cell>
        </row>
        <row r="6073">
          <cell r="H6073">
            <v>87.384266999999994</v>
          </cell>
          <cell r="I6073">
            <v>965</v>
          </cell>
        </row>
        <row r="6074">
          <cell r="H6074">
            <v>87.092215999999993</v>
          </cell>
          <cell r="I6074">
            <v>964.5</v>
          </cell>
        </row>
        <row r="6075">
          <cell r="H6075">
            <v>86.794234000000003</v>
          </cell>
          <cell r="I6075">
            <v>964</v>
          </cell>
        </row>
        <row r="6076">
          <cell r="H6076">
            <v>86.540177999999997</v>
          </cell>
          <cell r="I6076">
            <v>963.5</v>
          </cell>
        </row>
        <row r="6077">
          <cell r="H6077">
            <v>86.376372000000003</v>
          </cell>
          <cell r="I6077">
            <v>963</v>
          </cell>
        </row>
        <row r="6078">
          <cell r="H6078">
            <v>86.321562999999998</v>
          </cell>
          <cell r="I6078">
            <v>962.5</v>
          </cell>
        </row>
        <row r="6079">
          <cell r="H6079">
            <v>86.367607000000007</v>
          </cell>
          <cell r="I6079">
            <v>962</v>
          </cell>
        </row>
        <row r="6080">
          <cell r="H6080">
            <v>86.492772000000002</v>
          </cell>
          <cell r="I6080">
            <v>961.5</v>
          </cell>
        </row>
        <row r="6081">
          <cell r="H6081">
            <v>86.674244999999999</v>
          </cell>
          <cell r="I6081">
            <v>961</v>
          </cell>
        </row>
        <row r="6082">
          <cell r="H6082">
            <v>86.893933000000004</v>
          </cell>
          <cell r="I6082">
            <v>960.5</v>
          </cell>
        </row>
        <row r="6083">
          <cell r="H6083">
            <v>87.138592000000003</v>
          </cell>
          <cell r="I6083">
            <v>960</v>
          </cell>
        </row>
        <row r="6084">
          <cell r="H6084">
            <v>87.400628999999995</v>
          </cell>
          <cell r="I6084">
            <v>959.5</v>
          </cell>
        </row>
        <row r="6085">
          <cell r="H6085">
            <v>87.679451999999998</v>
          </cell>
          <cell r="I6085">
            <v>959</v>
          </cell>
        </row>
        <row r="6086">
          <cell r="H6086">
            <v>87.974033000000006</v>
          </cell>
          <cell r="I6086">
            <v>958.5</v>
          </cell>
        </row>
        <row r="6087">
          <cell r="H6087">
            <v>88.269437999999994</v>
          </cell>
          <cell r="I6087">
            <v>958</v>
          </cell>
        </row>
        <row r="6088">
          <cell r="H6088">
            <v>88.539430999999993</v>
          </cell>
          <cell r="I6088">
            <v>957.5</v>
          </cell>
        </row>
        <row r="6089">
          <cell r="H6089">
            <v>88.771129000000002</v>
          </cell>
          <cell r="I6089">
            <v>957</v>
          </cell>
        </row>
        <row r="6090">
          <cell r="H6090">
            <v>88.979077000000004</v>
          </cell>
          <cell r="I6090">
            <v>956.5</v>
          </cell>
        </row>
        <row r="6091">
          <cell r="H6091">
            <v>89.182912000000002</v>
          </cell>
          <cell r="I6091">
            <v>956</v>
          </cell>
        </row>
        <row r="6092">
          <cell r="H6092">
            <v>89.376991000000004</v>
          </cell>
          <cell r="I6092">
            <v>955.5</v>
          </cell>
        </row>
        <row r="6093">
          <cell r="H6093">
            <v>89.536529999999999</v>
          </cell>
          <cell r="I6093">
            <v>955</v>
          </cell>
        </row>
        <row r="6094">
          <cell r="H6094">
            <v>89.651066</v>
          </cell>
          <cell r="I6094">
            <v>954.5</v>
          </cell>
        </row>
        <row r="6095">
          <cell r="H6095">
            <v>89.736857000000001</v>
          </cell>
          <cell r="I6095">
            <v>954</v>
          </cell>
        </row>
        <row r="6096">
          <cell r="H6096">
            <v>89.816657000000006</v>
          </cell>
          <cell r="I6096">
            <v>953.5</v>
          </cell>
        </row>
        <row r="6097">
          <cell r="H6097">
            <v>89.902411000000001</v>
          </cell>
          <cell r="I6097">
            <v>953</v>
          </cell>
        </row>
        <row r="6098">
          <cell r="H6098">
            <v>89.999804999999995</v>
          </cell>
          <cell r="I6098">
            <v>952.5</v>
          </cell>
        </row>
        <row r="6099">
          <cell r="H6099">
            <v>90.114463999999998</v>
          </cell>
          <cell r="I6099">
            <v>952</v>
          </cell>
        </row>
        <row r="6100">
          <cell r="H6100">
            <v>90.247363000000007</v>
          </cell>
          <cell r="I6100">
            <v>951.5</v>
          </cell>
        </row>
        <row r="6101">
          <cell r="H6101">
            <v>90.392999000000003</v>
          </cell>
          <cell r="I6101">
            <v>951</v>
          </cell>
        </row>
        <row r="6102">
          <cell r="H6102">
            <v>90.543413000000001</v>
          </cell>
          <cell r="I6102">
            <v>950.5</v>
          </cell>
        </row>
        <row r="6103">
          <cell r="H6103">
            <v>90.684957999999995</v>
          </cell>
          <cell r="I6103">
            <v>950</v>
          </cell>
        </row>
        <row r="6104">
          <cell r="H6104">
            <v>90.795883000000003</v>
          </cell>
          <cell r="I6104">
            <v>949.5</v>
          </cell>
        </row>
        <row r="6105">
          <cell r="H6105">
            <v>90.866415000000003</v>
          </cell>
          <cell r="I6105">
            <v>949</v>
          </cell>
        </row>
        <row r="6106">
          <cell r="H6106">
            <v>90.923439000000002</v>
          </cell>
          <cell r="I6106">
            <v>948.5</v>
          </cell>
        </row>
        <row r="6107">
          <cell r="H6107">
            <v>91.013282000000004</v>
          </cell>
          <cell r="I6107">
            <v>948</v>
          </cell>
        </row>
        <row r="6108">
          <cell r="H6108">
            <v>91.148321999999993</v>
          </cell>
          <cell r="I6108">
            <v>947.5</v>
          </cell>
        </row>
        <row r="6109">
          <cell r="H6109">
            <v>91.287715000000006</v>
          </cell>
          <cell r="I6109">
            <v>947</v>
          </cell>
        </row>
        <row r="6110">
          <cell r="H6110">
            <v>91.384658000000002</v>
          </cell>
          <cell r="I6110">
            <v>946.5</v>
          </cell>
        </row>
        <row r="6111">
          <cell r="H6111">
            <v>91.438085999999998</v>
          </cell>
          <cell r="I6111">
            <v>946</v>
          </cell>
        </row>
        <row r="6112">
          <cell r="H6112">
            <v>91.482268000000005</v>
          </cell>
          <cell r="I6112">
            <v>945.5</v>
          </cell>
        </row>
        <row r="6113">
          <cell r="H6113">
            <v>91.537847999999997</v>
          </cell>
          <cell r="I6113">
            <v>945</v>
          </cell>
        </row>
        <row r="6114">
          <cell r="H6114">
            <v>91.593979000000004</v>
          </cell>
          <cell r="I6114">
            <v>944.5</v>
          </cell>
        </row>
        <row r="6115">
          <cell r="H6115">
            <v>91.636347000000001</v>
          </cell>
          <cell r="I6115">
            <v>944</v>
          </cell>
        </row>
        <row r="6116">
          <cell r="H6116">
            <v>91.673872000000003</v>
          </cell>
          <cell r="I6116">
            <v>943.5</v>
          </cell>
        </row>
        <row r="6117">
          <cell r="H6117">
            <v>91.732043000000004</v>
          </cell>
          <cell r="I6117">
            <v>943</v>
          </cell>
        </row>
        <row r="6118">
          <cell r="H6118">
            <v>91.828288999999998</v>
          </cell>
          <cell r="I6118">
            <v>942.5</v>
          </cell>
        </row>
        <row r="6119">
          <cell r="H6119">
            <v>91.955865000000003</v>
          </cell>
          <cell r="I6119">
            <v>942</v>
          </cell>
        </row>
        <row r="6120">
          <cell r="H6120">
            <v>92.085049999999995</v>
          </cell>
          <cell r="I6120">
            <v>941.5</v>
          </cell>
        </row>
        <row r="6121">
          <cell r="H6121">
            <v>92.179004000000006</v>
          </cell>
          <cell r="I6121">
            <v>941</v>
          </cell>
        </row>
        <row r="6122">
          <cell r="H6122">
            <v>92.215845999999999</v>
          </cell>
          <cell r="I6122">
            <v>940.5</v>
          </cell>
        </row>
        <row r="6123">
          <cell r="H6123">
            <v>92.202579</v>
          </cell>
          <cell r="I6123">
            <v>940</v>
          </cell>
        </row>
        <row r="6124">
          <cell r="H6124">
            <v>92.171355000000005</v>
          </cell>
          <cell r="I6124">
            <v>939.5</v>
          </cell>
        </row>
        <row r="6125">
          <cell r="H6125">
            <v>92.161175999999998</v>
          </cell>
          <cell r="I6125">
            <v>939</v>
          </cell>
        </row>
        <row r="6126">
          <cell r="H6126">
            <v>92.194598999999997</v>
          </cell>
          <cell r="I6126">
            <v>938.5</v>
          </cell>
        </row>
        <row r="6127">
          <cell r="H6127">
            <v>92.261545999999996</v>
          </cell>
          <cell r="I6127">
            <v>938</v>
          </cell>
        </row>
        <row r="6128">
          <cell r="H6128">
            <v>92.325542999999996</v>
          </cell>
          <cell r="I6128">
            <v>937.5</v>
          </cell>
        </row>
        <row r="6129">
          <cell r="H6129">
            <v>92.356644000000003</v>
          </cell>
          <cell r="I6129">
            <v>937</v>
          </cell>
        </row>
        <row r="6130">
          <cell r="H6130">
            <v>92.362453000000002</v>
          </cell>
          <cell r="I6130">
            <v>936.5</v>
          </cell>
        </row>
        <row r="6131">
          <cell r="H6131">
            <v>92.378843000000003</v>
          </cell>
          <cell r="I6131">
            <v>936</v>
          </cell>
        </row>
        <row r="6132">
          <cell r="H6132">
            <v>92.427790999999999</v>
          </cell>
          <cell r="I6132">
            <v>935.5</v>
          </cell>
        </row>
        <row r="6133">
          <cell r="H6133">
            <v>92.496288000000007</v>
          </cell>
          <cell r="I6133">
            <v>935</v>
          </cell>
        </row>
        <row r="6134">
          <cell r="H6134">
            <v>92.56071</v>
          </cell>
          <cell r="I6134">
            <v>934.5</v>
          </cell>
        </row>
        <row r="6135">
          <cell r="H6135">
            <v>92.615769</v>
          </cell>
          <cell r="I6135">
            <v>934</v>
          </cell>
        </row>
        <row r="6136">
          <cell r="H6136">
            <v>92.666933</v>
          </cell>
          <cell r="I6136">
            <v>933.5</v>
          </cell>
        </row>
        <row r="6137">
          <cell r="H6137">
            <v>92.706858999999994</v>
          </cell>
          <cell r="I6137">
            <v>933</v>
          </cell>
        </row>
        <row r="6138">
          <cell r="H6138">
            <v>92.719249000000005</v>
          </cell>
          <cell r="I6138">
            <v>932.5</v>
          </cell>
        </row>
        <row r="6139">
          <cell r="H6139">
            <v>92.703421000000006</v>
          </cell>
          <cell r="I6139">
            <v>932</v>
          </cell>
        </row>
        <row r="6140">
          <cell r="H6140">
            <v>92.678608999999994</v>
          </cell>
          <cell r="I6140">
            <v>931.5</v>
          </cell>
        </row>
        <row r="6141">
          <cell r="H6141">
            <v>92.661832000000004</v>
          </cell>
          <cell r="I6141">
            <v>931</v>
          </cell>
        </row>
        <row r="6142">
          <cell r="H6142">
            <v>92.653118000000006</v>
          </cell>
          <cell r="I6142">
            <v>930.5</v>
          </cell>
        </row>
        <row r="6143">
          <cell r="H6143">
            <v>92.645398</v>
          </cell>
          <cell r="I6143">
            <v>930</v>
          </cell>
        </row>
        <row r="6144">
          <cell r="H6144">
            <v>92.638733999999999</v>
          </cell>
          <cell r="I6144">
            <v>929.5</v>
          </cell>
        </row>
        <row r="6145">
          <cell r="H6145">
            <v>92.639320999999995</v>
          </cell>
          <cell r="I6145">
            <v>929</v>
          </cell>
        </row>
        <row r="6146">
          <cell r="H6146">
            <v>92.649861000000001</v>
          </cell>
          <cell r="I6146">
            <v>928.5</v>
          </cell>
        </row>
        <row r="6147">
          <cell r="H6147">
            <v>92.665329999999997</v>
          </cell>
          <cell r="I6147">
            <v>928</v>
          </cell>
        </row>
        <row r="6148">
          <cell r="H6148">
            <v>92.676096000000001</v>
          </cell>
          <cell r="I6148">
            <v>927.5</v>
          </cell>
        </row>
        <row r="6149">
          <cell r="H6149">
            <v>92.673871000000005</v>
          </cell>
          <cell r="I6149">
            <v>927</v>
          </cell>
        </row>
        <row r="6150">
          <cell r="H6150">
            <v>92.657430000000005</v>
          </cell>
          <cell r="I6150">
            <v>926.5</v>
          </cell>
        </row>
        <row r="6151">
          <cell r="H6151">
            <v>92.634282999999996</v>
          </cell>
          <cell r="I6151">
            <v>926</v>
          </cell>
        </row>
        <row r="6152">
          <cell r="H6152">
            <v>92.615278000000004</v>
          </cell>
          <cell r="I6152">
            <v>925.5</v>
          </cell>
        </row>
        <row r="6153">
          <cell r="H6153">
            <v>92.605967000000007</v>
          </cell>
          <cell r="I6153">
            <v>925</v>
          </cell>
        </row>
        <row r="6154">
          <cell r="H6154">
            <v>92.600988999999998</v>
          </cell>
          <cell r="I6154">
            <v>924.5</v>
          </cell>
        </row>
        <row r="6155">
          <cell r="H6155">
            <v>92.584446999999997</v>
          </cell>
          <cell r="I6155">
            <v>924</v>
          </cell>
        </row>
        <row r="6156">
          <cell r="H6156">
            <v>92.539799000000002</v>
          </cell>
          <cell r="I6156">
            <v>923.5</v>
          </cell>
        </row>
        <row r="6157">
          <cell r="H6157">
            <v>92.467765999999997</v>
          </cell>
          <cell r="I6157">
            <v>923</v>
          </cell>
        </row>
        <row r="6158">
          <cell r="H6158">
            <v>92.395048000000003</v>
          </cell>
          <cell r="I6158">
            <v>922.5</v>
          </cell>
        </row>
        <row r="6159">
          <cell r="H6159">
            <v>92.354000999999997</v>
          </cell>
          <cell r="I6159">
            <v>922</v>
          </cell>
        </row>
        <row r="6160">
          <cell r="H6160">
            <v>92.347153000000006</v>
          </cell>
          <cell r="I6160">
            <v>921.5</v>
          </cell>
        </row>
        <row r="6161">
          <cell r="H6161">
            <v>92.341215000000005</v>
          </cell>
          <cell r="I6161">
            <v>921</v>
          </cell>
        </row>
        <row r="6162">
          <cell r="H6162">
            <v>92.304040000000001</v>
          </cell>
          <cell r="I6162">
            <v>920.5</v>
          </cell>
        </row>
        <row r="6163">
          <cell r="H6163">
            <v>92.239788000000004</v>
          </cell>
          <cell r="I6163">
            <v>920</v>
          </cell>
        </row>
        <row r="6164">
          <cell r="H6164">
            <v>92.178139999999999</v>
          </cell>
          <cell r="I6164">
            <v>919.5</v>
          </cell>
        </row>
        <row r="6165">
          <cell r="H6165">
            <v>92.134781000000004</v>
          </cell>
          <cell r="I6165">
            <v>919</v>
          </cell>
        </row>
        <row r="6166">
          <cell r="H6166">
            <v>92.096844000000004</v>
          </cell>
          <cell r="I6166">
            <v>918.5</v>
          </cell>
        </row>
        <row r="6167">
          <cell r="H6167">
            <v>92.049183999999997</v>
          </cell>
          <cell r="I6167">
            <v>918</v>
          </cell>
        </row>
        <row r="6168">
          <cell r="H6168">
            <v>92.001514999999998</v>
          </cell>
          <cell r="I6168">
            <v>917.5</v>
          </cell>
        </row>
        <row r="6169">
          <cell r="H6169">
            <v>91.978992000000005</v>
          </cell>
          <cell r="I6169">
            <v>917</v>
          </cell>
        </row>
        <row r="6170">
          <cell r="H6170">
            <v>91.988601000000003</v>
          </cell>
          <cell r="I6170">
            <v>916.5</v>
          </cell>
        </row>
        <row r="6171">
          <cell r="H6171">
            <v>92.003867</v>
          </cell>
          <cell r="I6171">
            <v>916</v>
          </cell>
        </row>
        <row r="6172">
          <cell r="H6172">
            <v>91.988921000000005</v>
          </cell>
          <cell r="I6172">
            <v>915.5</v>
          </cell>
        </row>
        <row r="6173">
          <cell r="H6173">
            <v>91.936091000000005</v>
          </cell>
          <cell r="I6173">
            <v>915</v>
          </cell>
        </row>
        <row r="6174">
          <cell r="H6174">
            <v>91.872612000000004</v>
          </cell>
          <cell r="I6174">
            <v>914.5</v>
          </cell>
        </row>
        <row r="6175">
          <cell r="H6175">
            <v>91.827280999999999</v>
          </cell>
          <cell r="I6175">
            <v>914</v>
          </cell>
        </row>
        <row r="6176">
          <cell r="H6176">
            <v>91.796469000000002</v>
          </cell>
          <cell r="I6176">
            <v>913.5</v>
          </cell>
        </row>
        <row r="6177">
          <cell r="H6177">
            <v>91.753544000000005</v>
          </cell>
          <cell r="I6177">
            <v>913</v>
          </cell>
        </row>
        <row r="6178">
          <cell r="H6178">
            <v>91.687667000000005</v>
          </cell>
          <cell r="I6178">
            <v>912.5</v>
          </cell>
        </row>
        <row r="6179">
          <cell r="H6179">
            <v>91.618746999999999</v>
          </cell>
          <cell r="I6179">
            <v>912</v>
          </cell>
        </row>
        <row r="6180">
          <cell r="H6180">
            <v>91.570536000000004</v>
          </cell>
          <cell r="I6180">
            <v>911.5</v>
          </cell>
        </row>
        <row r="6181">
          <cell r="H6181">
            <v>91.543679999999995</v>
          </cell>
          <cell r="I6181">
            <v>911</v>
          </cell>
        </row>
        <row r="6182">
          <cell r="H6182">
            <v>91.524856</v>
          </cell>
          <cell r="I6182">
            <v>910.5</v>
          </cell>
        </row>
        <row r="6183">
          <cell r="H6183">
            <v>91.510439000000005</v>
          </cell>
          <cell r="I6183">
            <v>910</v>
          </cell>
        </row>
        <row r="6184">
          <cell r="H6184">
            <v>91.505953000000005</v>
          </cell>
          <cell r="I6184">
            <v>909.5</v>
          </cell>
        </row>
        <row r="6185">
          <cell r="H6185">
            <v>91.506397000000007</v>
          </cell>
          <cell r="I6185">
            <v>909</v>
          </cell>
        </row>
        <row r="6186">
          <cell r="H6186">
            <v>91.493466999999995</v>
          </cell>
          <cell r="I6186">
            <v>908.5</v>
          </cell>
        </row>
        <row r="6187">
          <cell r="H6187">
            <v>91.456609999999998</v>
          </cell>
          <cell r="I6187">
            <v>908</v>
          </cell>
        </row>
        <row r="6188">
          <cell r="H6188">
            <v>91.406126</v>
          </cell>
          <cell r="I6188">
            <v>907.5</v>
          </cell>
        </row>
        <row r="6189">
          <cell r="H6189">
            <v>91.360806999999994</v>
          </cell>
          <cell r="I6189">
            <v>907</v>
          </cell>
        </row>
        <row r="6190">
          <cell r="H6190">
            <v>91.329421999999994</v>
          </cell>
          <cell r="I6190">
            <v>906.5</v>
          </cell>
        </row>
        <row r="6191">
          <cell r="H6191">
            <v>91.307485999999997</v>
          </cell>
          <cell r="I6191">
            <v>906</v>
          </cell>
        </row>
        <row r="6192">
          <cell r="H6192">
            <v>91.285146999999995</v>
          </cell>
          <cell r="I6192">
            <v>905.5</v>
          </cell>
        </row>
        <row r="6193">
          <cell r="H6193">
            <v>91.254137999999998</v>
          </cell>
          <cell r="I6193">
            <v>905</v>
          </cell>
        </row>
        <row r="6194">
          <cell r="H6194">
            <v>91.212648000000002</v>
          </cell>
          <cell r="I6194">
            <v>904.5</v>
          </cell>
        </row>
        <row r="6195">
          <cell r="H6195">
            <v>91.168937</v>
          </cell>
          <cell r="I6195">
            <v>904</v>
          </cell>
        </row>
        <row r="6196">
          <cell r="H6196">
            <v>91.137584000000004</v>
          </cell>
          <cell r="I6196">
            <v>903.5</v>
          </cell>
        </row>
        <row r="6197">
          <cell r="H6197">
            <v>91.127508000000006</v>
          </cell>
          <cell r="I6197">
            <v>903</v>
          </cell>
        </row>
        <row r="6198">
          <cell r="H6198">
            <v>91.133302999999998</v>
          </cell>
          <cell r="I6198">
            <v>902.5</v>
          </cell>
        </row>
        <row r="6199">
          <cell r="H6199">
            <v>91.138986000000003</v>
          </cell>
          <cell r="I6199">
            <v>902</v>
          </cell>
        </row>
        <row r="6200">
          <cell r="H6200">
            <v>91.130505999999997</v>
          </cell>
          <cell r="I6200">
            <v>901.5</v>
          </cell>
        </row>
        <row r="6201">
          <cell r="H6201">
            <v>91.105556000000007</v>
          </cell>
          <cell r="I6201">
            <v>901</v>
          </cell>
        </row>
        <row r="6202">
          <cell r="H6202">
            <v>91.073742999999993</v>
          </cell>
          <cell r="I6202">
            <v>900.5</v>
          </cell>
        </row>
        <row r="6203">
          <cell r="H6203">
            <v>91.04777</v>
          </cell>
          <cell r="I6203">
            <v>900</v>
          </cell>
        </row>
        <row r="6204">
          <cell r="H6204">
            <v>91.032031000000003</v>
          </cell>
          <cell r="I6204">
            <v>899.5</v>
          </cell>
        </row>
        <row r="6205">
          <cell r="H6205">
            <v>91.019143</v>
          </cell>
          <cell r="I6205">
            <v>899</v>
          </cell>
        </row>
        <row r="6206">
          <cell r="H6206">
            <v>90.999013000000005</v>
          </cell>
          <cell r="I6206">
            <v>898.5</v>
          </cell>
        </row>
        <row r="6207">
          <cell r="H6207">
            <v>90.971276000000003</v>
          </cell>
          <cell r="I6207">
            <v>898</v>
          </cell>
        </row>
        <row r="6208">
          <cell r="H6208">
            <v>90.946796000000006</v>
          </cell>
          <cell r="I6208">
            <v>897.5</v>
          </cell>
        </row>
        <row r="6209">
          <cell r="H6209">
            <v>90.937372999999994</v>
          </cell>
          <cell r="I6209">
            <v>897</v>
          </cell>
        </row>
        <row r="6210">
          <cell r="H6210">
            <v>90.945025000000001</v>
          </cell>
          <cell r="I6210">
            <v>896.5</v>
          </cell>
        </row>
        <row r="6211">
          <cell r="H6211">
            <v>90.957999999999998</v>
          </cell>
          <cell r="I6211">
            <v>896</v>
          </cell>
        </row>
        <row r="6212">
          <cell r="H6212">
            <v>90.955866999999998</v>
          </cell>
          <cell r="I6212">
            <v>895.5</v>
          </cell>
        </row>
        <row r="6213">
          <cell r="H6213">
            <v>90.924865999999994</v>
          </cell>
          <cell r="I6213">
            <v>895</v>
          </cell>
        </row>
        <row r="6214">
          <cell r="H6214">
            <v>90.874146999999994</v>
          </cell>
          <cell r="I6214">
            <v>894.5</v>
          </cell>
        </row>
        <row r="6215">
          <cell r="H6215">
            <v>90.833286000000001</v>
          </cell>
          <cell r="I6215">
            <v>894</v>
          </cell>
        </row>
        <row r="6216">
          <cell r="H6216">
            <v>90.826082999999997</v>
          </cell>
          <cell r="I6216">
            <v>893.5</v>
          </cell>
        </row>
        <row r="6217">
          <cell r="H6217">
            <v>90.849570999999997</v>
          </cell>
          <cell r="I6217">
            <v>893</v>
          </cell>
        </row>
        <row r="6218">
          <cell r="H6218">
            <v>90.881945000000002</v>
          </cell>
          <cell r="I6218">
            <v>892.5</v>
          </cell>
        </row>
        <row r="6219">
          <cell r="H6219">
            <v>90.906944999999993</v>
          </cell>
          <cell r="I6219">
            <v>892</v>
          </cell>
        </row>
        <row r="6220">
          <cell r="H6220">
            <v>90.925362000000007</v>
          </cell>
          <cell r="I6220">
            <v>891.5</v>
          </cell>
        </row>
        <row r="6221">
          <cell r="H6221">
            <v>90.945655000000002</v>
          </cell>
          <cell r="I6221">
            <v>891</v>
          </cell>
        </row>
        <row r="6222">
          <cell r="H6222">
            <v>90.973564999999994</v>
          </cell>
          <cell r="I6222">
            <v>890.5</v>
          </cell>
        </row>
        <row r="6223">
          <cell r="H6223">
            <v>91.008695000000003</v>
          </cell>
          <cell r="I6223">
            <v>890</v>
          </cell>
        </row>
        <row r="6224">
          <cell r="H6224">
            <v>91.040886</v>
          </cell>
          <cell r="I6224">
            <v>889.5</v>
          </cell>
        </row>
        <row r="6225">
          <cell r="H6225">
            <v>91.052623999999994</v>
          </cell>
          <cell r="I6225">
            <v>889</v>
          </cell>
        </row>
        <row r="6226">
          <cell r="H6226">
            <v>91.037283000000002</v>
          </cell>
          <cell r="I6226">
            <v>888.5</v>
          </cell>
        </row>
        <row r="6227">
          <cell r="H6227">
            <v>91.015703000000002</v>
          </cell>
          <cell r="I6227">
            <v>888</v>
          </cell>
        </row>
        <row r="6228">
          <cell r="H6228">
            <v>91.021010000000004</v>
          </cell>
          <cell r="I6228">
            <v>887.5</v>
          </cell>
        </row>
        <row r="6229">
          <cell r="H6229">
            <v>91.062681999999995</v>
          </cell>
          <cell r="I6229">
            <v>887</v>
          </cell>
        </row>
        <row r="6230">
          <cell r="H6230">
            <v>91.116363000000007</v>
          </cell>
          <cell r="I6230">
            <v>886.5</v>
          </cell>
        </row>
        <row r="6231">
          <cell r="H6231">
            <v>91.153115999999997</v>
          </cell>
          <cell r="I6231">
            <v>886</v>
          </cell>
        </row>
        <row r="6232">
          <cell r="H6232">
            <v>91.170050000000003</v>
          </cell>
          <cell r="I6232">
            <v>885.5</v>
          </cell>
        </row>
        <row r="6233">
          <cell r="H6233">
            <v>91.182398000000006</v>
          </cell>
          <cell r="I6233">
            <v>885</v>
          </cell>
        </row>
        <row r="6234">
          <cell r="H6234">
            <v>91.197401999999997</v>
          </cell>
          <cell r="I6234">
            <v>884.5</v>
          </cell>
        </row>
        <row r="6235">
          <cell r="H6235">
            <v>91.209303000000006</v>
          </cell>
          <cell r="I6235">
            <v>884</v>
          </cell>
        </row>
        <row r="6236">
          <cell r="H6236">
            <v>91.214834999999994</v>
          </cell>
          <cell r="I6236">
            <v>883.5</v>
          </cell>
        </row>
        <row r="6237">
          <cell r="H6237">
            <v>91.219476999999998</v>
          </cell>
          <cell r="I6237">
            <v>883</v>
          </cell>
        </row>
        <row r="6238">
          <cell r="H6238">
            <v>91.227524000000003</v>
          </cell>
          <cell r="I6238">
            <v>882.5</v>
          </cell>
        </row>
        <row r="6239">
          <cell r="H6239">
            <v>91.235923</v>
          </cell>
          <cell r="I6239">
            <v>882</v>
          </cell>
        </row>
        <row r="6240">
          <cell r="H6240">
            <v>91.240870999999999</v>
          </cell>
          <cell r="I6240">
            <v>881.5</v>
          </cell>
        </row>
        <row r="6241">
          <cell r="H6241">
            <v>91.244121000000007</v>
          </cell>
          <cell r="I6241">
            <v>881</v>
          </cell>
        </row>
        <row r="6242">
          <cell r="H6242">
            <v>91.250489000000002</v>
          </cell>
          <cell r="I6242">
            <v>880.5</v>
          </cell>
        </row>
        <row r="6243">
          <cell r="H6243">
            <v>91.263064</v>
          </cell>
          <cell r="I6243">
            <v>880</v>
          </cell>
        </row>
        <row r="6244">
          <cell r="H6244">
            <v>91.281150999999994</v>
          </cell>
          <cell r="I6244">
            <v>879.5</v>
          </cell>
        </row>
        <row r="6245">
          <cell r="H6245">
            <v>91.298918999999998</v>
          </cell>
          <cell r="I6245">
            <v>879</v>
          </cell>
        </row>
        <row r="6246">
          <cell r="H6246">
            <v>91.306567999999999</v>
          </cell>
          <cell r="I6246">
            <v>878.5</v>
          </cell>
        </row>
        <row r="6247">
          <cell r="H6247">
            <v>91.298169000000001</v>
          </cell>
          <cell r="I6247">
            <v>878</v>
          </cell>
        </row>
        <row r="6248">
          <cell r="H6248">
            <v>91.280079000000001</v>
          </cell>
          <cell r="I6248">
            <v>877.5</v>
          </cell>
        </row>
        <row r="6249">
          <cell r="H6249">
            <v>91.268523999999999</v>
          </cell>
          <cell r="I6249">
            <v>877</v>
          </cell>
        </row>
        <row r="6250">
          <cell r="H6250">
            <v>91.275951000000006</v>
          </cell>
          <cell r="I6250">
            <v>876.5</v>
          </cell>
        </row>
        <row r="6251">
          <cell r="H6251">
            <v>91.301432000000005</v>
          </cell>
          <cell r="I6251">
            <v>876</v>
          </cell>
        </row>
        <row r="6252">
          <cell r="H6252">
            <v>91.333729000000005</v>
          </cell>
          <cell r="I6252">
            <v>875.5</v>
          </cell>
        </row>
        <row r="6253">
          <cell r="H6253">
            <v>91.360887000000005</v>
          </cell>
          <cell r="I6253">
            <v>875</v>
          </cell>
        </row>
        <row r="6254">
          <cell r="H6254">
            <v>91.377775</v>
          </cell>
          <cell r="I6254">
            <v>874.5</v>
          </cell>
        </row>
        <row r="6255">
          <cell r="H6255">
            <v>91.387026000000006</v>
          </cell>
          <cell r="I6255">
            <v>874</v>
          </cell>
        </row>
        <row r="6256">
          <cell r="H6256">
            <v>91.394459999999995</v>
          </cell>
          <cell r="I6256">
            <v>873.5</v>
          </cell>
        </row>
        <row r="6257">
          <cell r="H6257">
            <v>91.403439000000006</v>
          </cell>
          <cell r="I6257">
            <v>873</v>
          </cell>
        </row>
        <row r="6258">
          <cell r="H6258">
            <v>91.414783999999997</v>
          </cell>
          <cell r="I6258">
            <v>872.5</v>
          </cell>
        </row>
        <row r="6259">
          <cell r="H6259">
            <v>91.431867999999994</v>
          </cell>
          <cell r="I6259">
            <v>872</v>
          </cell>
        </row>
        <row r="6260">
          <cell r="H6260">
            <v>91.460443999999995</v>
          </cell>
          <cell r="I6260">
            <v>871.5</v>
          </cell>
        </row>
        <row r="6261">
          <cell r="H6261">
            <v>91.499460999999997</v>
          </cell>
          <cell r="I6261">
            <v>871</v>
          </cell>
        </row>
        <row r="6262">
          <cell r="H6262">
            <v>91.535711000000006</v>
          </cell>
          <cell r="I6262">
            <v>870.5</v>
          </cell>
        </row>
        <row r="6263">
          <cell r="H6263">
            <v>91.555707999999996</v>
          </cell>
          <cell r="I6263">
            <v>870</v>
          </cell>
        </row>
        <row r="6264">
          <cell r="H6264">
            <v>91.562539999999998</v>
          </cell>
          <cell r="I6264">
            <v>869.5</v>
          </cell>
        </row>
        <row r="6265">
          <cell r="H6265">
            <v>91.572511000000006</v>
          </cell>
          <cell r="I6265">
            <v>869</v>
          </cell>
        </row>
        <row r="6266">
          <cell r="H6266">
            <v>91.593498999999994</v>
          </cell>
          <cell r="I6266">
            <v>868.5</v>
          </cell>
        </row>
        <row r="6267">
          <cell r="H6267">
            <v>91.616466000000003</v>
          </cell>
          <cell r="I6267">
            <v>868</v>
          </cell>
        </row>
        <row r="6268">
          <cell r="H6268">
            <v>91.633314999999996</v>
          </cell>
          <cell r="I6268">
            <v>867.5</v>
          </cell>
        </row>
        <row r="6269">
          <cell r="H6269">
            <v>91.653330999999994</v>
          </cell>
          <cell r="I6269">
            <v>867</v>
          </cell>
        </row>
        <row r="6270">
          <cell r="H6270">
            <v>91.690764999999999</v>
          </cell>
          <cell r="I6270">
            <v>866.5</v>
          </cell>
        </row>
        <row r="6271">
          <cell r="H6271">
            <v>91.741752000000005</v>
          </cell>
          <cell r="I6271">
            <v>866</v>
          </cell>
        </row>
        <row r="6272">
          <cell r="H6272">
            <v>91.785200000000003</v>
          </cell>
          <cell r="I6272">
            <v>865.5</v>
          </cell>
        </row>
        <row r="6273">
          <cell r="H6273">
            <v>91.807348000000005</v>
          </cell>
          <cell r="I6273">
            <v>865</v>
          </cell>
        </row>
        <row r="6274">
          <cell r="H6274">
            <v>91.813552999999999</v>
          </cell>
          <cell r="I6274">
            <v>864.5</v>
          </cell>
        </row>
        <row r="6275">
          <cell r="H6275">
            <v>91.814682000000005</v>
          </cell>
          <cell r="I6275">
            <v>864</v>
          </cell>
        </row>
        <row r="6276">
          <cell r="H6276">
            <v>91.812831000000003</v>
          </cell>
          <cell r="I6276">
            <v>863.5</v>
          </cell>
        </row>
        <row r="6277">
          <cell r="H6277">
            <v>91.807678999999993</v>
          </cell>
          <cell r="I6277">
            <v>863</v>
          </cell>
        </row>
        <row r="6278">
          <cell r="H6278">
            <v>91.809230999999997</v>
          </cell>
          <cell r="I6278">
            <v>862.5</v>
          </cell>
        </row>
        <row r="6279">
          <cell r="H6279">
            <v>91.832183000000001</v>
          </cell>
          <cell r="I6279">
            <v>862</v>
          </cell>
        </row>
        <row r="6280">
          <cell r="H6280">
            <v>91.878432000000004</v>
          </cell>
          <cell r="I6280">
            <v>861.5</v>
          </cell>
        </row>
        <row r="6281">
          <cell r="H6281">
            <v>91.933408</v>
          </cell>
          <cell r="I6281">
            <v>861</v>
          </cell>
        </row>
        <row r="6282">
          <cell r="H6282">
            <v>91.982106999999999</v>
          </cell>
          <cell r="I6282">
            <v>860.5</v>
          </cell>
        </row>
        <row r="6283">
          <cell r="H6283">
            <v>92.025243000000003</v>
          </cell>
          <cell r="I6283">
            <v>860</v>
          </cell>
        </row>
        <row r="6284">
          <cell r="H6284">
            <v>92.074612999999999</v>
          </cell>
          <cell r="I6284">
            <v>859.5</v>
          </cell>
        </row>
        <row r="6285">
          <cell r="H6285">
            <v>92.135813999999996</v>
          </cell>
          <cell r="I6285">
            <v>859</v>
          </cell>
        </row>
        <row r="6286">
          <cell r="H6286">
            <v>92.199522999999999</v>
          </cell>
          <cell r="I6286">
            <v>858.5</v>
          </cell>
        </row>
        <row r="6287">
          <cell r="H6287">
            <v>92.249544999999998</v>
          </cell>
          <cell r="I6287">
            <v>858</v>
          </cell>
        </row>
        <row r="6288">
          <cell r="H6288">
            <v>92.277429999999995</v>
          </cell>
          <cell r="I6288">
            <v>857.5</v>
          </cell>
        </row>
        <row r="6289">
          <cell r="H6289">
            <v>92.288346000000004</v>
          </cell>
          <cell r="I6289">
            <v>857</v>
          </cell>
        </row>
        <row r="6290">
          <cell r="H6290">
            <v>92.296629999999993</v>
          </cell>
          <cell r="I6290">
            <v>856.5</v>
          </cell>
        </row>
        <row r="6291">
          <cell r="H6291">
            <v>92.316468999999998</v>
          </cell>
          <cell r="I6291">
            <v>856</v>
          </cell>
        </row>
        <row r="6292">
          <cell r="H6292">
            <v>92.354027000000002</v>
          </cell>
          <cell r="I6292">
            <v>855.5</v>
          </cell>
        </row>
        <row r="6293">
          <cell r="H6293">
            <v>92.405343999999999</v>
          </cell>
          <cell r="I6293">
            <v>855</v>
          </cell>
        </row>
        <row r="6294">
          <cell r="H6294">
            <v>92.459306999999995</v>
          </cell>
          <cell r="I6294">
            <v>854.5</v>
          </cell>
        </row>
        <row r="6295">
          <cell r="H6295">
            <v>92.506062</v>
          </cell>
          <cell r="I6295">
            <v>854</v>
          </cell>
        </row>
        <row r="6296">
          <cell r="H6296">
            <v>92.545308000000006</v>
          </cell>
          <cell r="I6296">
            <v>853.5</v>
          </cell>
        </row>
        <row r="6297">
          <cell r="H6297">
            <v>92.584587999999997</v>
          </cell>
          <cell r="I6297">
            <v>853</v>
          </cell>
        </row>
        <row r="6298">
          <cell r="H6298">
            <v>92.628951000000001</v>
          </cell>
          <cell r="I6298">
            <v>852.5</v>
          </cell>
        </row>
        <row r="6299">
          <cell r="H6299">
            <v>92.674941000000004</v>
          </cell>
          <cell r="I6299">
            <v>852</v>
          </cell>
        </row>
        <row r="6300">
          <cell r="H6300">
            <v>92.716656999999998</v>
          </cell>
          <cell r="I6300">
            <v>851.5</v>
          </cell>
        </row>
        <row r="6301">
          <cell r="H6301">
            <v>92.753872000000001</v>
          </cell>
          <cell r="I6301">
            <v>851</v>
          </cell>
        </row>
        <row r="6302">
          <cell r="H6302">
            <v>92.789968000000002</v>
          </cell>
          <cell r="I6302">
            <v>850.5</v>
          </cell>
        </row>
        <row r="6303">
          <cell r="H6303">
            <v>92.824681999999996</v>
          </cell>
          <cell r="I6303">
            <v>850</v>
          </cell>
        </row>
        <row r="6304">
          <cell r="H6304">
            <v>92.855022000000005</v>
          </cell>
          <cell r="I6304">
            <v>849.5</v>
          </cell>
        </row>
        <row r="6305">
          <cell r="H6305">
            <v>92.883025000000004</v>
          </cell>
          <cell r="I6305">
            <v>849</v>
          </cell>
        </row>
        <row r="6306">
          <cell r="H6306">
            <v>92.916307000000003</v>
          </cell>
          <cell r="I6306">
            <v>848.5</v>
          </cell>
        </row>
        <row r="6307">
          <cell r="H6307">
            <v>92.958409000000003</v>
          </cell>
          <cell r="I6307">
            <v>848</v>
          </cell>
        </row>
        <row r="6308">
          <cell r="H6308">
            <v>93.003330000000005</v>
          </cell>
          <cell r="I6308">
            <v>847.5</v>
          </cell>
        </row>
        <row r="6309">
          <cell r="H6309">
            <v>93.042604999999995</v>
          </cell>
          <cell r="I6309">
            <v>847</v>
          </cell>
        </row>
        <row r="6310">
          <cell r="H6310">
            <v>93.074430000000007</v>
          </cell>
          <cell r="I6310">
            <v>846.5</v>
          </cell>
        </row>
        <row r="6311">
          <cell r="H6311">
            <v>93.103070000000002</v>
          </cell>
          <cell r="I6311">
            <v>846</v>
          </cell>
        </row>
        <row r="6312">
          <cell r="H6312">
            <v>93.133150999999998</v>
          </cell>
          <cell r="I6312">
            <v>845.5</v>
          </cell>
        </row>
        <row r="6313">
          <cell r="H6313">
            <v>93.166861999999995</v>
          </cell>
          <cell r="I6313">
            <v>845</v>
          </cell>
        </row>
        <row r="6314">
          <cell r="H6314">
            <v>93.203671999999997</v>
          </cell>
          <cell r="I6314">
            <v>844.5</v>
          </cell>
        </row>
        <row r="6315">
          <cell r="H6315">
            <v>93.239615999999998</v>
          </cell>
          <cell r="I6315">
            <v>844</v>
          </cell>
        </row>
        <row r="6316">
          <cell r="H6316">
            <v>93.269692000000006</v>
          </cell>
          <cell r="I6316">
            <v>843.5</v>
          </cell>
        </row>
        <row r="6317">
          <cell r="H6317">
            <v>93.294477000000001</v>
          </cell>
          <cell r="I6317">
            <v>843</v>
          </cell>
        </row>
        <row r="6318">
          <cell r="H6318">
            <v>93.321862999999993</v>
          </cell>
          <cell r="I6318">
            <v>842.5</v>
          </cell>
        </row>
        <row r="6319">
          <cell r="H6319">
            <v>93.358232999999998</v>
          </cell>
          <cell r="I6319">
            <v>842</v>
          </cell>
        </row>
        <row r="6320">
          <cell r="H6320">
            <v>93.400148000000002</v>
          </cell>
          <cell r="I6320">
            <v>841.5</v>
          </cell>
        </row>
        <row r="6321">
          <cell r="H6321">
            <v>93.438496999999998</v>
          </cell>
          <cell r="I6321">
            <v>841</v>
          </cell>
        </row>
        <row r="6322">
          <cell r="H6322">
            <v>93.469770999999994</v>
          </cell>
          <cell r="I6322">
            <v>840.5</v>
          </cell>
        </row>
        <row r="6323">
          <cell r="H6323">
            <v>93.498504999999994</v>
          </cell>
          <cell r="I6323">
            <v>840</v>
          </cell>
        </row>
        <row r="6324">
          <cell r="H6324">
            <v>93.528201999999993</v>
          </cell>
          <cell r="I6324">
            <v>839.5</v>
          </cell>
        </row>
        <row r="6325">
          <cell r="H6325">
            <v>93.55498</v>
          </cell>
          <cell r="I6325">
            <v>839</v>
          </cell>
        </row>
        <row r="6326">
          <cell r="H6326">
            <v>93.574073999999996</v>
          </cell>
          <cell r="I6326">
            <v>838.5</v>
          </cell>
        </row>
        <row r="6327">
          <cell r="H6327">
            <v>93.588449999999995</v>
          </cell>
          <cell r="I6327">
            <v>838</v>
          </cell>
        </row>
        <row r="6328">
          <cell r="H6328">
            <v>93.606086000000005</v>
          </cell>
          <cell r="I6328">
            <v>837.5</v>
          </cell>
        </row>
        <row r="6329">
          <cell r="H6329">
            <v>93.629424999999998</v>
          </cell>
          <cell r="I6329">
            <v>837</v>
          </cell>
        </row>
        <row r="6330">
          <cell r="H6330">
            <v>93.653071999999995</v>
          </cell>
          <cell r="I6330">
            <v>836.5</v>
          </cell>
        </row>
        <row r="6331">
          <cell r="H6331">
            <v>93.673021000000006</v>
          </cell>
          <cell r="I6331">
            <v>836</v>
          </cell>
        </row>
        <row r="6332">
          <cell r="H6332">
            <v>93.693968999999996</v>
          </cell>
          <cell r="I6332">
            <v>835.5</v>
          </cell>
        </row>
        <row r="6333">
          <cell r="H6333">
            <v>93.723811999999995</v>
          </cell>
          <cell r="I6333">
            <v>835</v>
          </cell>
        </row>
        <row r="6334">
          <cell r="H6334">
            <v>93.763548</v>
          </cell>
          <cell r="I6334">
            <v>834.5</v>
          </cell>
        </row>
        <row r="6335">
          <cell r="H6335">
            <v>93.804957999999999</v>
          </cell>
          <cell r="I6335">
            <v>834</v>
          </cell>
        </row>
        <row r="6336">
          <cell r="H6336">
            <v>93.837962000000005</v>
          </cell>
          <cell r="I6336">
            <v>833.5</v>
          </cell>
        </row>
        <row r="6337">
          <cell r="H6337">
            <v>93.858763999999994</v>
          </cell>
          <cell r="I6337">
            <v>833</v>
          </cell>
        </row>
        <row r="6338">
          <cell r="H6338">
            <v>93.870491000000001</v>
          </cell>
          <cell r="I6338">
            <v>832.5</v>
          </cell>
        </row>
        <row r="6339">
          <cell r="H6339">
            <v>93.879716999999999</v>
          </cell>
          <cell r="I6339">
            <v>832</v>
          </cell>
        </row>
        <row r="6340">
          <cell r="H6340">
            <v>93.892566000000002</v>
          </cell>
          <cell r="I6340">
            <v>831.5</v>
          </cell>
        </row>
        <row r="6341">
          <cell r="H6341">
            <v>93.911868999999996</v>
          </cell>
          <cell r="I6341">
            <v>831</v>
          </cell>
        </row>
        <row r="6342">
          <cell r="H6342">
            <v>93.935715999999999</v>
          </cell>
          <cell r="I6342">
            <v>830.5</v>
          </cell>
        </row>
        <row r="6343">
          <cell r="H6343">
            <v>93.958911999999998</v>
          </cell>
          <cell r="I6343">
            <v>830</v>
          </cell>
        </row>
        <row r="6344">
          <cell r="H6344">
            <v>93.978071</v>
          </cell>
          <cell r="I6344">
            <v>829.5</v>
          </cell>
        </row>
        <row r="6345">
          <cell r="H6345">
            <v>93.994964999999993</v>
          </cell>
          <cell r="I6345">
            <v>829</v>
          </cell>
        </row>
        <row r="6346">
          <cell r="H6346">
            <v>94.012831000000006</v>
          </cell>
          <cell r="I6346">
            <v>828.5</v>
          </cell>
        </row>
        <row r="6347">
          <cell r="H6347">
            <v>94.030126999999993</v>
          </cell>
          <cell r="I6347">
            <v>828</v>
          </cell>
        </row>
        <row r="6348">
          <cell r="H6348">
            <v>94.042035999999996</v>
          </cell>
          <cell r="I6348">
            <v>827.5</v>
          </cell>
        </row>
        <row r="6349">
          <cell r="H6349">
            <v>94.048840999999996</v>
          </cell>
          <cell r="I6349">
            <v>827</v>
          </cell>
        </row>
        <row r="6350">
          <cell r="H6350">
            <v>94.058306000000002</v>
          </cell>
          <cell r="I6350">
            <v>826.5</v>
          </cell>
        </row>
        <row r="6351">
          <cell r="H6351">
            <v>94.076633999999999</v>
          </cell>
          <cell r="I6351">
            <v>826</v>
          </cell>
        </row>
        <row r="6352">
          <cell r="H6352">
            <v>94.100821999999994</v>
          </cell>
          <cell r="I6352">
            <v>825.5</v>
          </cell>
        </row>
        <row r="6353">
          <cell r="H6353">
            <v>94.122938000000005</v>
          </cell>
          <cell r="I6353">
            <v>825</v>
          </cell>
        </row>
        <row r="6354">
          <cell r="H6354">
            <v>94.139780999999999</v>
          </cell>
          <cell r="I6354">
            <v>824.5</v>
          </cell>
        </row>
        <row r="6355">
          <cell r="H6355">
            <v>94.153306999999998</v>
          </cell>
          <cell r="I6355">
            <v>824</v>
          </cell>
        </row>
        <row r="6356">
          <cell r="H6356">
            <v>94.163342</v>
          </cell>
          <cell r="I6356">
            <v>823.5</v>
          </cell>
        </row>
        <row r="6357">
          <cell r="H6357">
            <v>94.167236000000003</v>
          </cell>
          <cell r="I6357">
            <v>823</v>
          </cell>
        </row>
        <row r="6358">
          <cell r="H6358">
            <v>94.166808000000003</v>
          </cell>
          <cell r="I6358">
            <v>822.5</v>
          </cell>
        </row>
        <row r="6359">
          <cell r="H6359">
            <v>94.169244000000006</v>
          </cell>
          <cell r="I6359">
            <v>822</v>
          </cell>
        </row>
        <row r="6360">
          <cell r="H6360">
            <v>94.178720999999996</v>
          </cell>
          <cell r="I6360">
            <v>821.5</v>
          </cell>
        </row>
        <row r="6361">
          <cell r="H6361">
            <v>94.191490999999999</v>
          </cell>
          <cell r="I6361">
            <v>821</v>
          </cell>
        </row>
        <row r="6362">
          <cell r="H6362">
            <v>94.201593000000003</v>
          </cell>
          <cell r="I6362">
            <v>820.5</v>
          </cell>
        </row>
        <row r="6363">
          <cell r="H6363">
            <v>94.208544000000003</v>
          </cell>
          <cell r="I6363">
            <v>820</v>
          </cell>
        </row>
        <row r="6364">
          <cell r="H6364">
            <v>94.216117999999994</v>
          </cell>
          <cell r="I6364">
            <v>819.5</v>
          </cell>
        </row>
        <row r="6365">
          <cell r="H6365">
            <v>94.226358000000005</v>
          </cell>
          <cell r="I6365">
            <v>819</v>
          </cell>
        </row>
        <row r="6366">
          <cell r="H6366">
            <v>94.238310999999996</v>
          </cell>
          <cell r="I6366">
            <v>818.5</v>
          </cell>
        </row>
        <row r="6367">
          <cell r="H6367">
            <v>94.250414000000006</v>
          </cell>
          <cell r="I6367">
            <v>818</v>
          </cell>
        </row>
        <row r="6368">
          <cell r="H6368">
            <v>94.260508999999999</v>
          </cell>
          <cell r="I6368">
            <v>817.5</v>
          </cell>
        </row>
        <row r="6369">
          <cell r="H6369">
            <v>94.264921000000001</v>
          </cell>
          <cell r="I6369">
            <v>817</v>
          </cell>
        </row>
        <row r="6370">
          <cell r="H6370">
            <v>94.262230000000002</v>
          </cell>
          <cell r="I6370">
            <v>816.5</v>
          </cell>
        </row>
        <row r="6371">
          <cell r="H6371">
            <v>94.258426999999998</v>
          </cell>
          <cell r="I6371">
            <v>816</v>
          </cell>
        </row>
        <row r="6372">
          <cell r="H6372">
            <v>94.263538999999994</v>
          </cell>
          <cell r="I6372">
            <v>815.5</v>
          </cell>
        </row>
        <row r="6373">
          <cell r="H6373">
            <v>94.281571999999997</v>
          </cell>
          <cell r="I6373">
            <v>815</v>
          </cell>
        </row>
        <row r="6374">
          <cell r="H6374">
            <v>94.306155000000004</v>
          </cell>
          <cell r="I6374">
            <v>814.5</v>
          </cell>
        </row>
        <row r="6375">
          <cell r="H6375">
            <v>94.325356999999997</v>
          </cell>
          <cell r="I6375">
            <v>814</v>
          </cell>
        </row>
        <row r="6376">
          <cell r="H6376">
            <v>94.330090999999996</v>
          </cell>
          <cell r="I6376">
            <v>813.5</v>
          </cell>
        </row>
        <row r="6377">
          <cell r="H6377">
            <v>94.319496000000001</v>
          </cell>
          <cell r="I6377">
            <v>813</v>
          </cell>
        </row>
        <row r="6378">
          <cell r="H6378">
            <v>94.302671000000004</v>
          </cell>
          <cell r="I6378">
            <v>812.5</v>
          </cell>
        </row>
        <row r="6379">
          <cell r="H6379">
            <v>94.294428999999994</v>
          </cell>
          <cell r="I6379">
            <v>812</v>
          </cell>
        </row>
        <row r="6380">
          <cell r="H6380">
            <v>94.302987999999999</v>
          </cell>
          <cell r="I6380">
            <v>811.5</v>
          </cell>
        </row>
        <row r="6381">
          <cell r="H6381">
            <v>94.321408000000005</v>
          </cell>
          <cell r="I6381">
            <v>811</v>
          </cell>
        </row>
        <row r="6382">
          <cell r="H6382">
            <v>94.334290999999993</v>
          </cell>
          <cell r="I6382">
            <v>810.5</v>
          </cell>
        </row>
        <row r="6383">
          <cell r="H6383">
            <v>94.333383999999995</v>
          </cell>
          <cell r="I6383">
            <v>810</v>
          </cell>
        </row>
        <row r="6384">
          <cell r="H6384">
            <v>94.322906000000003</v>
          </cell>
          <cell r="I6384">
            <v>809.5</v>
          </cell>
        </row>
        <row r="6385">
          <cell r="H6385">
            <v>94.311434000000006</v>
          </cell>
          <cell r="I6385">
            <v>809</v>
          </cell>
        </row>
        <row r="6386">
          <cell r="H6386">
            <v>94.305070999999998</v>
          </cell>
          <cell r="I6386">
            <v>808.5</v>
          </cell>
        </row>
        <row r="6387">
          <cell r="H6387">
            <v>94.308330999999995</v>
          </cell>
          <cell r="I6387">
            <v>808</v>
          </cell>
        </row>
        <row r="6388">
          <cell r="H6388">
            <v>94.323950999999994</v>
          </cell>
          <cell r="I6388">
            <v>807.5</v>
          </cell>
        </row>
        <row r="6389">
          <cell r="H6389">
            <v>94.349383000000003</v>
          </cell>
          <cell r="I6389">
            <v>807</v>
          </cell>
        </row>
        <row r="6390">
          <cell r="H6390">
            <v>94.378332</v>
          </cell>
          <cell r="I6390">
            <v>806.5</v>
          </cell>
        </row>
        <row r="6391">
          <cell r="H6391">
            <v>94.406702999999993</v>
          </cell>
          <cell r="I6391">
            <v>806</v>
          </cell>
        </row>
        <row r="6392">
          <cell r="H6392">
            <v>94.432464999999993</v>
          </cell>
          <cell r="I6392">
            <v>805.5</v>
          </cell>
        </row>
        <row r="6393">
          <cell r="H6393">
            <v>94.450934000000004</v>
          </cell>
          <cell r="I6393">
            <v>805</v>
          </cell>
        </row>
        <row r="6394">
          <cell r="H6394">
            <v>94.458511000000001</v>
          </cell>
          <cell r="I6394">
            <v>804.5</v>
          </cell>
        </row>
        <row r="6395">
          <cell r="H6395">
            <v>94.463237000000007</v>
          </cell>
          <cell r="I6395">
            <v>804</v>
          </cell>
        </row>
        <row r="6396">
          <cell r="H6396">
            <v>94.482640000000004</v>
          </cell>
          <cell r="I6396">
            <v>803.5</v>
          </cell>
        </row>
        <row r="6397">
          <cell r="H6397">
            <v>94.525946000000005</v>
          </cell>
          <cell r="I6397">
            <v>803</v>
          </cell>
        </row>
        <row r="6398">
          <cell r="H6398">
            <v>94.582539999999995</v>
          </cell>
          <cell r="I6398">
            <v>802.5</v>
          </cell>
        </row>
        <row r="6399">
          <cell r="H6399">
            <v>94.630484999999993</v>
          </cell>
          <cell r="I6399">
            <v>802</v>
          </cell>
        </row>
        <row r="6400">
          <cell r="H6400">
            <v>94.652602999999999</v>
          </cell>
          <cell r="I6400">
            <v>801.5</v>
          </cell>
        </row>
        <row r="6401">
          <cell r="H6401">
            <v>94.642394999999993</v>
          </cell>
          <cell r="I6401">
            <v>801</v>
          </cell>
        </row>
        <row r="6402">
          <cell r="H6402">
            <v>94.602508999999998</v>
          </cell>
          <cell r="I6402">
            <v>800.5</v>
          </cell>
        </row>
        <row r="6403">
          <cell r="H6403">
            <v>94.544734000000005</v>
          </cell>
          <cell r="I6403">
            <v>800</v>
          </cell>
        </row>
        <row r="6404">
          <cell r="H6404">
            <v>94.486836999999994</v>
          </cell>
          <cell r="I6404">
            <v>799.5</v>
          </cell>
        </row>
        <row r="6405">
          <cell r="H6405">
            <v>94.442511999999994</v>
          </cell>
          <cell r="I6405">
            <v>799</v>
          </cell>
        </row>
        <row r="6406">
          <cell r="H6406">
            <v>94.415150999999994</v>
          </cell>
          <cell r="I6406">
            <v>798.5</v>
          </cell>
        </row>
        <row r="6407">
          <cell r="H6407">
            <v>94.402968999999999</v>
          </cell>
          <cell r="I6407">
            <v>798</v>
          </cell>
        </row>
        <row r="6408">
          <cell r="H6408">
            <v>94.406588999999997</v>
          </cell>
          <cell r="I6408">
            <v>797.5</v>
          </cell>
        </row>
        <row r="6409">
          <cell r="H6409">
            <v>94.427672000000001</v>
          </cell>
          <cell r="I6409">
            <v>797</v>
          </cell>
        </row>
        <row r="6410">
          <cell r="H6410">
            <v>94.462547999999998</v>
          </cell>
          <cell r="I6410">
            <v>796.5</v>
          </cell>
        </row>
        <row r="6411">
          <cell r="H6411">
            <v>94.502026999999998</v>
          </cell>
          <cell r="I6411">
            <v>796</v>
          </cell>
        </row>
        <row r="6412">
          <cell r="H6412">
            <v>94.536613000000003</v>
          </cell>
          <cell r="I6412">
            <v>795.5</v>
          </cell>
        </row>
        <row r="6413">
          <cell r="H6413">
            <v>94.558797999999996</v>
          </cell>
          <cell r="I6413">
            <v>795</v>
          </cell>
        </row>
        <row r="6414">
          <cell r="H6414">
            <v>94.563317999999995</v>
          </cell>
          <cell r="I6414">
            <v>794.5</v>
          </cell>
        </row>
        <row r="6415">
          <cell r="H6415">
            <v>94.551858999999993</v>
          </cell>
          <cell r="I6415">
            <v>794</v>
          </cell>
        </row>
        <row r="6416">
          <cell r="H6416">
            <v>94.539015000000006</v>
          </cell>
          <cell r="I6416">
            <v>793.5</v>
          </cell>
        </row>
        <row r="6417">
          <cell r="H6417">
            <v>94.547410999999997</v>
          </cell>
          <cell r="I6417">
            <v>793</v>
          </cell>
        </row>
        <row r="6418">
          <cell r="H6418">
            <v>94.590923000000004</v>
          </cell>
          <cell r="I6418">
            <v>792.5</v>
          </cell>
        </row>
        <row r="6419">
          <cell r="H6419">
            <v>94.660578000000001</v>
          </cell>
          <cell r="I6419">
            <v>792</v>
          </cell>
        </row>
        <row r="6420">
          <cell r="H6420">
            <v>94.728212999999997</v>
          </cell>
          <cell r="I6420">
            <v>791.5</v>
          </cell>
        </row>
        <row r="6421">
          <cell r="H6421">
            <v>94.769896000000003</v>
          </cell>
          <cell r="I6421">
            <v>791</v>
          </cell>
        </row>
        <row r="6422">
          <cell r="H6422">
            <v>94.785030000000006</v>
          </cell>
          <cell r="I6422">
            <v>790.5</v>
          </cell>
        </row>
        <row r="6423">
          <cell r="H6423">
            <v>94.790463000000003</v>
          </cell>
          <cell r="I6423">
            <v>790</v>
          </cell>
        </row>
        <row r="6424">
          <cell r="H6424">
            <v>94.798038000000005</v>
          </cell>
          <cell r="I6424">
            <v>789.5</v>
          </cell>
        </row>
        <row r="6425">
          <cell r="H6425">
            <v>94.802592000000004</v>
          </cell>
          <cell r="I6425">
            <v>789</v>
          </cell>
        </row>
        <row r="6426">
          <cell r="H6426">
            <v>94.794279000000003</v>
          </cell>
          <cell r="I6426">
            <v>788.5</v>
          </cell>
        </row>
        <row r="6427">
          <cell r="H6427">
            <v>94.774675000000002</v>
          </cell>
          <cell r="I6427">
            <v>788</v>
          </cell>
        </row>
        <row r="6428">
          <cell r="H6428">
            <v>94.755495999999994</v>
          </cell>
          <cell r="I6428">
            <v>787.5</v>
          </cell>
        </row>
        <row r="6429">
          <cell r="H6429">
            <v>94.747461999999999</v>
          </cell>
          <cell r="I6429">
            <v>787</v>
          </cell>
        </row>
        <row r="6430">
          <cell r="H6430">
            <v>94.756119999999996</v>
          </cell>
          <cell r="I6430">
            <v>786.5</v>
          </cell>
        </row>
        <row r="6431">
          <cell r="H6431">
            <v>94.781975000000003</v>
          </cell>
          <cell r="I6431">
            <v>786</v>
          </cell>
        </row>
        <row r="6432">
          <cell r="H6432">
            <v>94.815701000000004</v>
          </cell>
          <cell r="I6432">
            <v>785.5</v>
          </cell>
        </row>
        <row r="6433">
          <cell r="H6433">
            <v>94.838507000000007</v>
          </cell>
          <cell r="I6433">
            <v>785</v>
          </cell>
        </row>
        <row r="6434">
          <cell r="H6434">
            <v>94.839667000000006</v>
          </cell>
          <cell r="I6434">
            <v>784.5</v>
          </cell>
        </row>
        <row r="6435">
          <cell r="H6435">
            <v>94.832320999999993</v>
          </cell>
          <cell r="I6435">
            <v>784</v>
          </cell>
        </row>
        <row r="6436">
          <cell r="H6436">
            <v>94.840098999999995</v>
          </cell>
          <cell r="I6436">
            <v>783.5</v>
          </cell>
        </row>
        <row r="6437">
          <cell r="H6437">
            <v>94.865943999999999</v>
          </cell>
          <cell r="I6437">
            <v>783</v>
          </cell>
        </row>
        <row r="6438">
          <cell r="H6438">
            <v>94.886893999999998</v>
          </cell>
          <cell r="I6438">
            <v>782.5</v>
          </cell>
        </row>
        <row r="6439">
          <cell r="H6439">
            <v>94.883752000000001</v>
          </cell>
          <cell r="I6439">
            <v>782</v>
          </cell>
        </row>
        <row r="6440">
          <cell r="H6440">
            <v>94.862592000000006</v>
          </cell>
          <cell r="I6440">
            <v>781.5</v>
          </cell>
        </row>
        <row r="6441">
          <cell r="H6441">
            <v>94.841048999999998</v>
          </cell>
          <cell r="I6441">
            <v>781</v>
          </cell>
        </row>
        <row r="6442">
          <cell r="H6442">
            <v>94.825376000000006</v>
          </cell>
          <cell r="I6442">
            <v>780.5</v>
          </cell>
        </row>
        <row r="6443">
          <cell r="H6443">
            <v>94.812363000000005</v>
          </cell>
          <cell r="I6443">
            <v>780</v>
          </cell>
        </row>
        <row r="6444">
          <cell r="H6444">
            <v>94.804501999999999</v>
          </cell>
          <cell r="I6444">
            <v>779.5</v>
          </cell>
        </row>
        <row r="6445">
          <cell r="H6445">
            <v>94.807670000000002</v>
          </cell>
          <cell r="I6445">
            <v>779</v>
          </cell>
        </row>
        <row r="6446">
          <cell r="H6446">
            <v>94.817188999999999</v>
          </cell>
          <cell r="I6446">
            <v>778.5</v>
          </cell>
        </row>
        <row r="6447">
          <cell r="H6447">
            <v>94.819990000000004</v>
          </cell>
          <cell r="I6447">
            <v>778</v>
          </cell>
        </row>
        <row r="6448">
          <cell r="H6448">
            <v>94.812132000000005</v>
          </cell>
          <cell r="I6448">
            <v>777.5</v>
          </cell>
        </row>
        <row r="6449">
          <cell r="H6449">
            <v>94.803663</v>
          </cell>
          <cell r="I6449">
            <v>777</v>
          </cell>
        </row>
        <row r="6450">
          <cell r="H6450">
            <v>94.802690999999996</v>
          </cell>
          <cell r="I6450">
            <v>776.5</v>
          </cell>
        </row>
        <row r="6451">
          <cell r="H6451">
            <v>94.803856999999994</v>
          </cell>
          <cell r="I6451">
            <v>776</v>
          </cell>
        </row>
        <row r="6452">
          <cell r="H6452">
            <v>94.798613000000003</v>
          </cell>
          <cell r="I6452">
            <v>775.5</v>
          </cell>
        </row>
        <row r="6453">
          <cell r="H6453">
            <v>94.791914000000006</v>
          </cell>
          <cell r="I6453">
            <v>775</v>
          </cell>
        </row>
        <row r="6454">
          <cell r="H6454">
            <v>94.800492000000006</v>
          </cell>
          <cell r="I6454">
            <v>774.5</v>
          </cell>
        </row>
        <row r="6455">
          <cell r="H6455">
            <v>94.833592999999993</v>
          </cell>
          <cell r="I6455">
            <v>774</v>
          </cell>
        </row>
        <row r="6456">
          <cell r="H6456">
            <v>94.879318999999995</v>
          </cell>
          <cell r="I6456">
            <v>773.5</v>
          </cell>
        </row>
        <row r="6457">
          <cell r="H6457">
            <v>94.912605999999997</v>
          </cell>
          <cell r="I6457">
            <v>773</v>
          </cell>
        </row>
        <row r="6458">
          <cell r="H6458">
            <v>94.919663</v>
          </cell>
          <cell r="I6458">
            <v>772.5</v>
          </cell>
        </row>
        <row r="6459">
          <cell r="H6459">
            <v>94.910472999999996</v>
          </cell>
          <cell r="I6459">
            <v>772</v>
          </cell>
        </row>
        <row r="6460">
          <cell r="H6460">
            <v>94.906115999999997</v>
          </cell>
          <cell r="I6460">
            <v>771.5</v>
          </cell>
        </row>
        <row r="6461">
          <cell r="H6461">
            <v>94.914365000000004</v>
          </cell>
          <cell r="I6461">
            <v>771</v>
          </cell>
        </row>
        <row r="6462">
          <cell r="H6462">
            <v>94.923390999999995</v>
          </cell>
          <cell r="I6462">
            <v>770.5</v>
          </cell>
        </row>
        <row r="6463">
          <cell r="H6463">
            <v>94.920361</v>
          </cell>
          <cell r="I6463">
            <v>770</v>
          </cell>
        </row>
        <row r="6464">
          <cell r="H6464">
            <v>94.907206000000002</v>
          </cell>
          <cell r="I6464">
            <v>769.5</v>
          </cell>
        </row>
        <row r="6465">
          <cell r="H6465">
            <v>94.893709000000001</v>
          </cell>
          <cell r="I6465">
            <v>769</v>
          </cell>
        </row>
        <row r="6466">
          <cell r="H6466">
            <v>94.881783999999996</v>
          </cell>
          <cell r="I6466">
            <v>768.5</v>
          </cell>
        </row>
        <row r="6467">
          <cell r="H6467">
            <v>94.865674999999996</v>
          </cell>
          <cell r="I6467">
            <v>768</v>
          </cell>
        </row>
        <row r="6468">
          <cell r="H6468">
            <v>94.844290999999998</v>
          </cell>
          <cell r="I6468">
            <v>767.5</v>
          </cell>
        </row>
        <row r="6469">
          <cell r="H6469">
            <v>94.824101999999996</v>
          </cell>
          <cell r="I6469">
            <v>767</v>
          </cell>
        </row>
        <row r="6470">
          <cell r="H6470">
            <v>94.810339999999997</v>
          </cell>
          <cell r="I6470">
            <v>766.5</v>
          </cell>
        </row>
        <row r="6471">
          <cell r="H6471">
            <v>94.801809000000006</v>
          </cell>
          <cell r="I6471">
            <v>766</v>
          </cell>
        </row>
        <row r="6472">
          <cell r="H6472">
            <v>94.795275000000004</v>
          </cell>
          <cell r="I6472">
            <v>765.5</v>
          </cell>
        </row>
        <row r="6473">
          <cell r="H6473">
            <v>94.789484999999999</v>
          </cell>
          <cell r="I6473">
            <v>765</v>
          </cell>
        </row>
        <row r="6474">
          <cell r="H6474">
            <v>94.783184000000006</v>
          </cell>
          <cell r="I6474">
            <v>764.5</v>
          </cell>
        </row>
        <row r="6475">
          <cell r="H6475">
            <v>94.773803999999998</v>
          </cell>
          <cell r="I6475">
            <v>764</v>
          </cell>
        </row>
        <row r="6476">
          <cell r="H6476">
            <v>94.760658000000006</v>
          </cell>
          <cell r="I6476">
            <v>763.5</v>
          </cell>
        </row>
        <row r="6477">
          <cell r="H6477">
            <v>94.746691999999996</v>
          </cell>
          <cell r="I6477">
            <v>763</v>
          </cell>
        </row>
        <row r="6478">
          <cell r="H6478">
            <v>94.735659999999996</v>
          </cell>
          <cell r="I6478">
            <v>762.5</v>
          </cell>
        </row>
        <row r="6479">
          <cell r="H6479">
            <v>94.729996</v>
          </cell>
          <cell r="I6479">
            <v>762</v>
          </cell>
        </row>
        <row r="6480">
          <cell r="H6480">
            <v>94.731634</v>
          </cell>
          <cell r="I6480">
            <v>761.5</v>
          </cell>
        </row>
        <row r="6481">
          <cell r="H6481">
            <v>94.740887999999998</v>
          </cell>
          <cell r="I6481">
            <v>761</v>
          </cell>
        </row>
        <row r="6482">
          <cell r="H6482">
            <v>94.751958999999999</v>
          </cell>
          <cell r="I6482">
            <v>760.5</v>
          </cell>
        </row>
        <row r="6483">
          <cell r="H6483">
            <v>94.753958999999995</v>
          </cell>
          <cell r="I6483">
            <v>760</v>
          </cell>
        </row>
        <row r="6484">
          <cell r="H6484">
            <v>94.741135999999997</v>
          </cell>
          <cell r="I6484">
            <v>759.5</v>
          </cell>
        </row>
        <row r="6485">
          <cell r="H6485">
            <v>94.720937000000006</v>
          </cell>
          <cell r="I6485">
            <v>759</v>
          </cell>
        </row>
        <row r="6486">
          <cell r="H6486">
            <v>94.709036999999995</v>
          </cell>
          <cell r="I6486">
            <v>758.5</v>
          </cell>
        </row>
        <row r="6487">
          <cell r="H6487">
            <v>94.713510999999997</v>
          </cell>
          <cell r="I6487">
            <v>758</v>
          </cell>
        </row>
        <row r="6488">
          <cell r="H6488">
            <v>94.727461000000005</v>
          </cell>
          <cell r="I6488">
            <v>757.5</v>
          </cell>
        </row>
        <row r="6489">
          <cell r="H6489">
            <v>94.736261999999996</v>
          </cell>
          <cell r="I6489">
            <v>757</v>
          </cell>
        </row>
        <row r="6490">
          <cell r="H6490">
            <v>94.732646000000003</v>
          </cell>
          <cell r="I6490">
            <v>756.5</v>
          </cell>
        </row>
        <row r="6491">
          <cell r="H6491">
            <v>94.722538</v>
          </cell>
          <cell r="I6491">
            <v>756</v>
          </cell>
        </row>
        <row r="6492">
          <cell r="H6492">
            <v>94.717348999999999</v>
          </cell>
          <cell r="I6492">
            <v>755.5</v>
          </cell>
        </row>
        <row r="6493">
          <cell r="H6493">
            <v>94.722406000000007</v>
          </cell>
          <cell r="I6493">
            <v>755</v>
          </cell>
        </row>
        <row r="6494">
          <cell r="H6494">
            <v>94.733857</v>
          </cell>
          <cell r="I6494">
            <v>754.5</v>
          </cell>
        </row>
        <row r="6495">
          <cell r="H6495">
            <v>94.744479999999996</v>
          </cell>
          <cell r="I6495">
            <v>754</v>
          </cell>
        </row>
        <row r="6496">
          <cell r="H6496">
            <v>94.751380999999995</v>
          </cell>
          <cell r="I6496">
            <v>753.5</v>
          </cell>
        </row>
        <row r="6497">
          <cell r="H6497">
            <v>94.757017000000005</v>
          </cell>
          <cell r="I6497">
            <v>753</v>
          </cell>
        </row>
        <row r="6498">
          <cell r="H6498">
            <v>94.763557000000006</v>
          </cell>
          <cell r="I6498">
            <v>752.5</v>
          </cell>
        </row>
        <row r="6499">
          <cell r="H6499">
            <v>94.768771999999998</v>
          </cell>
          <cell r="I6499">
            <v>752</v>
          </cell>
        </row>
        <row r="6500">
          <cell r="H6500">
            <v>94.768812999999994</v>
          </cell>
          <cell r="I6500">
            <v>751.5</v>
          </cell>
        </row>
        <row r="6501">
          <cell r="H6501">
            <v>94.763312999999997</v>
          </cell>
          <cell r="I6501">
            <v>751</v>
          </cell>
        </row>
        <row r="6502">
          <cell r="H6502">
            <v>94.755868000000007</v>
          </cell>
          <cell r="I6502">
            <v>750.5</v>
          </cell>
        </row>
        <row r="6503">
          <cell r="H6503">
            <v>94.750218000000004</v>
          </cell>
          <cell r="I6503">
            <v>750</v>
          </cell>
        </row>
        <row r="6504">
          <cell r="H6504">
            <v>94.747961000000004</v>
          </cell>
          <cell r="I6504">
            <v>749.5</v>
          </cell>
        </row>
        <row r="6505">
          <cell r="H6505">
            <v>94.750095000000002</v>
          </cell>
          <cell r="I6505">
            <v>749</v>
          </cell>
        </row>
        <row r="6506">
          <cell r="H6506">
            <v>94.758143000000004</v>
          </cell>
          <cell r="I6506">
            <v>748.5</v>
          </cell>
        </row>
        <row r="6507">
          <cell r="H6507">
            <v>94.771882000000005</v>
          </cell>
          <cell r="I6507">
            <v>748</v>
          </cell>
        </row>
        <row r="6508">
          <cell r="H6508">
            <v>94.787052000000003</v>
          </cell>
          <cell r="I6508">
            <v>747.5</v>
          </cell>
        </row>
        <row r="6509">
          <cell r="H6509">
            <v>94.797824000000006</v>
          </cell>
          <cell r="I6509">
            <v>747</v>
          </cell>
        </row>
        <row r="6510">
          <cell r="H6510">
            <v>94.802386999999996</v>
          </cell>
          <cell r="I6510">
            <v>746.5</v>
          </cell>
        </row>
        <row r="6511">
          <cell r="H6511">
            <v>94.804460000000006</v>
          </cell>
          <cell r="I6511">
            <v>746</v>
          </cell>
        </row>
        <row r="6512">
          <cell r="H6512">
            <v>94.809505000000001</v>
          </cell>
          <cell r="I6512">
            <v>745.5</v>
          </cell>
        </row>
        <row r="6513">
          <cell r="H6513">
            <v>94.820300000000003</v>
          </cell>
          <cell r="I6513">
            <v>745</v>
          </cell>
        </row>
        <row r="6514">
          <cell r="H6514">
            <v>94.836224999999999</v>
          </cell>
          <cell r="I6514">
            <v>744.5</v>
          </cell>
        </row>
        <row r="6515">
          <cell r="H6515">
            <v>94.854118</v>
          </cell>
          <cell r="I6515">
            <v>744</v>
          </cell>
        </row>
        <row r="6516">
          <cell r="H6516">
            <v>94.869270999999998</v>
          </cell>
          <cell r="I6516">
            <v>743.5</v>
          </cell>
        </row>
        <row r="6517">
          <cell r="H6517">
            <v>94.878583000000006</v>
          </cell>
          <cell r="I6517">
            <v>743</v>
          </cell>
        </row>
        <row r="6518">
          <cell r="H6518">
            <v>94.883864000000003</v>
          </cell>
          <cell r="I6518">
            <v>742.5</v>
          </cell>
        </row>
        <row r="6519">
          <cell r="H6519">
            <v>94.889331999999996</v>
          </cell>
          <cell r="I6519">
            <v>742</v>
          </cell>
        </row>
        <row r="6520">
          <cell r="H6520">
            <v>94.894312999999997</v>
          </cell>
          <cell r="I6520">
            <v>741.5</v>
          </cell>
        </row>
        <row r="6521">
          <cell r="H6521">
            <v>94.893179000000003</v>
          </cell>
          <cell r="I6521">
            <v>741</v>
          </cell>
        </row>
        <row r="6522">
          <cell r="H6522">
            <v>94.885251999999994</v>
          </cell>
          <cell r="I6522">
            <v>740.5</v>
          </cell>
        </row>
        <row r="6523">
          <cell r="H6523">
            <v>94.879795000000001</v>
          </cell>
          <cell r="I6523">
            <v>740</v>
          </cell>
        </row>
        <row r="6524">
          <cell r="H6524">
            <v>94.885326000000006</v>
          </cell>
          <cell r="I6524">
            <v>739.5</v>
          </cell>
        </row>
        <row r="6525">
          <cell r="H6525">
            <v>94.897327000000004</v>
          </cell>
          <cell r="I6525">
            <v>739</v>
          </cell>
        </row>
        <row r="6526">
          <cell r="H6526">
            <v>94.903425999999996</v>
          </cell>
          <cell r="I6526">
            <v>738.5</v>
          </cell>
        </row>
        <row r="6527">
          <cell r="H6527">
            <v>94.901505</v>
          </cell>
          <cell r="I6527">
            <v>738</v>
          </cell>
        </row>
        <row r="6528">
          <cell r="H6528">
            <v>94.903053</v>
          </cell>
          <cell r="I6528">
            <v>737.5</v>
          </cell>
        </row>
        <row r="6529">
          <cell r="H6529">
            <v>94.916696000000002</v>
          </cell>
          <cell r="I6529">
            <v>737</v>
          </cell>
        </row>
        <row r="6530">
          <cell r="H6530">
            <v>94.938190000000006</v>
          </cell>
          <cell r="I6530">
            <v>736.5</v>
          </cell>
        </row>
        <row r="6531">
          <cell r="H6531">
            <v>94.958923999999996</v>
          </cell>
          <cell r="I6531">
            <v>736</v>
          </cell>
        </row>
        <row r="6532">
          <cell r="H6532">
            <v>94.975952000000007</v>
          </cell>
          <cell r="I6532">
            <v>735.5</v>
          </cell>
        </row>
        <row r="6533">
          <cell r="H6533">
            <v>94.988619</v>
          </cell>
          <cell r="I6533">
            <v>735</v>
          </cell>
        </row>
        <row r="6534">
          <cell r="H6534">
            <v>94.993753999999996</v>
          </cell>
          <cell r="I6534">
            <v>734.5</v>
          </cell>
        </row>
        <row r="6535">
          <cell r="H6535">
            <v>94.990644000000003</v>
          </cell>
          <cell r="I6535">
            <v>734</v>
          </cell>
        </row>
        <row r="6536">
          <cell r="H6536">
            <v>94.985392000000004</v>
          </cell>
          <cell r="I6536">
            <v>733.5</v>
          </cell>
        </row>
        <row r="6537">
          <cell r="H6537">
            <v>94.983832000000007</v>
          </cell>
          <cell r="I6537">
            <v>733</v>
          </cell>
        </row>
        <row r="6538">
          <cell r="H6538">
            <v>94.984921999999997</v>
          </cell>
          <cell r="I6538">
            <v>732.5</v>
          </cell>
        </row>
        <row r="6539">
          <cell r="H6539">
            <v>94.987712999999999</v>
          </cell>
          <cell r="I6539">
            <v>732</v>
          </cell>
        </row>
        <row r="6540">
          <cell r="H6540">
            <v>94.999609000000007</v>
          </cell>
          <cell r="I6540">
            <v>731.5</v>
          </cell>
        </row>
        <row r="6541">
          <cell r="H6541">
            <v>95.029150000000001</v>
          </cell>
          <cell r="I6541">
            <v>731</v>
          </cell>
        </row>
        <row r="6542">
          <cell r="H6542">
            <v>95.072056000000003</v>
          </cell>
          <cell r="I6542">
            <v>730.5</v>
          </cell>
        </row>
        <row r="6543">
          <cell r="H6543">
            <v>95.110643999999994</v>
          </cell>
          <cell r="I6543">
            <v>730</v>
          </cell>
        </row>
        <row r="6544">
          <cell r="H6544">
            <v>95.129086000000001</v>
          </cell>
          <cell r="I6544">
            <v>729.5</v>
          </cell>
        </row>
        <row r="6545">
          <cell r="H6545">
            <v>95.124528999999995</v>
          </cell>
          <cell r="I6545">
            <v>729</v>
          </cell>
        </row>
        <row r="6546">
          <cell r="H6546">
            <v>95.105990000000006</v>
          </cell>
          <cell r="I6546">
            <v>728.5</v>
          </cell>
        </row>
        <row r="6547">
          <cell r="H6547">
            <v>95.088081000000003</v>
          </cell>
          <cell r="I6547">
            <v>728</v>
          </cell>
        </row>
        <row r="6548">
          <cell r="H6548">
            <v>95.080886000000007</v>
          </cell>
          <cell r="I6548">
            <v>727.5</v>
          </cell>
        </row>
        <row r="6549">
          <cell r="H6549">
            <v>95.081301999999994</v>
          </cell>
          <cell r="I6549">
            <v>727</v>
          </cell>
        </row>
        <row r="6550">
          <cell r="H6550">
            <v>95.076036000000002</v>
          </cell>
          <cell r="I6550">
            <v>726.5</v>
          </cell>
        </row>
        <row r="6551">
          <cell r="H6551">
            <v>95.056731999999997</v>
          </cell>
          <cell r="I6551">
            <v>726</v>
          </cell>
        </row>
        <row r="6552">
          <cell r="H6552">
            <v>95.030012999999997</v>
          </cell>
          <cell r="I6552">
            <v>725.5</v>
          </cell>
        </row>
        <row r="6553">
          <cell r="H6553">
            <v>95.008971000000003</v>
          </cell>
          <cell r="I6553">
            <v>725</v>
          </cell>
        </row>
        <row r="6554">
          <cell r="H6554">
            <v>95.000076000000007</v>
          </cell>
          <cell r="I6554">
            <v>724.5</v>
          </cell>
        </row>
        <row r="6555">
          <cell r="H6555">
            <v>95.004367999999999</v>
          </cell>
          <cell r="I6555">
            <v>724</v>
          </cell>
        </row>
        <row r="6556">
          <cell r="H6556">
            <v>95.023110000000003</v>
          </cell>
          <cell r="I6556">
            <v>723.5</v>
          </cell>
        </row>
        <row r="6557">
          <cell r="H6557">
            <v>95.052777000000006</v>
          </cell>
          <cell r="I6557">
            <v>723</v>
          </cell>
        </row>
        <row r="6558">
          <cell r="H6558">
            <v>95.080059000000006</v>
          </cell>
          <cell r="I6558">
            <v>722.5</v>
          </cell>
        </row>
        <row r="6559">
          <cell r="H6559">
            <v>95.094105999999996</v>
          </cell>
          <cell r="I6559">
            <v>722</v>
          </cell>
        </row>
        <row r="6560">
          <cell r="H6560">
            <v>95.101491999999993</v>
          </cell>
          <cell r="I6560">
            <v>721.5</v>
          </cell>
        </row>
        <row r="6561">
          <cell r="H6561">
            <v>95.118065999999999</v>
          </cell>
          <cell r="I6561">
            <v>721</v>
          </cell>
        </row>
        <row r="6562">
          <cell r="H6562">
            <v>95.145646999999997</v>
          </cell>
          <cell r="I6562">
            <v>720.5</v>
          </cell>
        </row>
        <row r="6563">
          <cell r="H6563">
            <v>95.167564999999996</v>
          </cell>
          <cell r="I6563">
            <v>720</v>
          </cell>
        </row>
        <row r="6564">
          <cell r="H6564">
            <v>95.171916999999993</v>
          </cell>
          <cell r="I6564">
            <v>719.5</v>
          </cell>
        </row>
        <row r="6565">
          <cell r="H6565">
            <v>95.165263999999993</v>
          </cell>
          <cell r="I6565">
            <v>719</v>
          </cell>
        </row>
        <row r="6566">
          <cell r="H6566">
            <v>95.156906000000006</v>
          </cell>
          <cell r="I6566">
            <v>718.5</v>
          </cell>
        </row>
        <row r="6567">
          <cell r="H6567">
            <v>95.142225999999994</v>
          </cell>
          <cell r="I6567">
            <v>718</v>
          </cell>
        </row>
        <row r="6568">
          <cell r="H6568">
            <v>95.110166000000007</v>
          </cell>
          <cell r="I6568">
            <v>717.5</v>
          </cell>
        </row>
        <row r="6569">
          <cell r="H6569">
            <v>95.062130999999994</v>
          </cell>
          <cell r="I6569">
            <v>717</v>
          </cell>
        </row>
        <row r="6570">
          <cell r="H6570">
            <v>95.018067000000002</v>
          </cell>
          <cell r="I6570">
            <v>716.5</v>
          </cell>
        </row>
        <row r="6571">
          <cell r="H6571">
            <v>95.000763000000006</v>
          </cell>
          <cell r="I6571">
            <v>716</v>
          </cell>
        </row>
        <row r="6572">
          <cell r="H6572">
            <v>95.016602000000006</v>
          </cell>
          <cell r="I6572">
            <v>715.5</v>
          </cell>
        </row>
        <row r="6573">
          <cell r="H6573">
            <v>95.049760000000006</v>
          </cell>
          <cell r="I6573">
            <v>715</v>
          </cell>
        </row>
        <row r="6574">
          <cell r="H6574">
            <v>95.077162000000001</v>
          </cell>
          <cell r="I6574">
            <v>714.5</v>
          </cell>
        </row>
        <row r="6575">
          <cell r="H6575">
            <v>95.090975</v>
          </cell>
          <cell r="I6575">
            <v>714</v>
          </cell>
        </row>
        <row r="6576">
          <cell r="H6576">
            <v>95.101647</v>
          </cell>
          <cell r="I6576">
            <v>713.5</v>
          </cell>
        </row>
        <row r="6577">
          <cell r="H6577">
            <v>95.119685000000004</v>
          </cell>
          <cell r="I6577">
            <v>713</v>
          </cell>
        </row>
        <row r="6578">
          <cell r="H6578">
            <v>95.141323999999997</v>
          </cell>
          <cell r="I6578">
            <v>712.5</v>
          </cell>
        </row>
        <row r="6579">
          <cell r="H6579">
            <v>95.155412999999996</v>
          </cell>
          <cell r="I6579">
            <v>712</v>
          </cell>
        </row>
        <row r="6580">
          <cell r="H6580">
            <v>95.157995999999997</v>
          </cell>
          <cell r="I6580">
            <v>711.5</v>
          </cell>
        </row>
        <row r="6581">
          <cell r="H6581">
            <v>95.153863999999999</v>
          </cell>
          <cell r="I6581">
            <v>711</v>
          </cell>
        </row>
        <row r="6582">
          <cell r="H6582">
            <v>95.148624999999996</v>
          </cell>
          <cell r="I6582">
            <v>710.5</v>
          </cell>
        </row>
        <row r="6583">
          <cell r="H6583">
            <v>95.146259999999998</v>
          </cell>
          <cell r="I6583">
            <v>710</v>
          </cell>
        </row>
        <row r="6584">
          <cell r="H6584">
            <v>95.149913999999995</v>
          </cell>
          <cell r="I6584">
            <v>709.5</v>
          </cell>
        </row>
        <row r="6585">
          <cell r="H6585">
            <v>95.157044999999997</v>
          </cell>
          <cell r="I6585">
            <v>709</v>
          </cell>
        </row>
        <row r="6586">
          <cell r="H6586">
            <v>95.158154999999994</v>
          </cell>
          <cell r="I6586">
            <v>708.5</v>
          </cell>
        </row>
        <row r="6587">
          <cell r="H6587">
            <v>95.148776999999995</v>
          </cell>
          <cell r="I6587">
            <v>708</v>
          </cell>
        </row>
        <row r="6588">
          <cell r="H6588">
            <v>95.138968000000006</v>
          </cell>
          <cell r="I6588">
            <v>707.5</v>
          </cell>
        </row>
        <row r="6589">
          <cell r="H6589">
            <v>95.140878999999998</v>
          </cell>
          <cell r="I6589">
            <v>707</v>
          </cell>
        </row>
        <row r="6590">
          <cell r="H6590">
            <v>95.148809999999997</v>
          </cell>
          <cell r="I6590">
            <v>706.5</v>
          </cell>
        </row>
        <row r="6591">
          <cell r="H6591">
            <v>95.144245999999995</v>
          </cell>
          <cell r="I6591">
            <v>706</v>
          </cell>
        </row>
        <row r="6592">
          <cell r="H6592">
            <v>95.124905999999996</v>
          </cell>
          <cell r="I6592">
            <v>705.5</v>
          </cell>
        </row>
        <row r="6593">
          <cell r="H6593">
            <v>95.114915999999994</v>
          </cell>
          <cell r="I6593">
            <v>705</v>
          </cell>
        </row>
        <row r="6594">
          <cell r="H6594">
            <v>95.136449999999996</v>
          </cell>
          <cell r="I6594">
            <v>704.5</v>
          </cell>
        </row>
        <row r="6595">
          <cell r="H6595">
            <v>95.184512999999995</v>
          </cell>
          <cell r="I6595">
            <v>704</v>
          </cell>
        </row>
        <row r="6596">
          <cell r="H6596">
            <v>95.236568000000005</v>
          </cell>
          <cell r="I6596">
            <v>703.5</v>
          </cell>
        </row>
        <row r="6597">
          <cell r="H6597">
            <v>95.276261000000005</v>
          </cell>
          <cell r="I6597">
            <v>703</v>
          </cell>
        </row>
        <row r="6598">
          <cell r="H6598">
            <v>95.298788999999999</v>
          </cell>
          <cell r="I6598">
            <v>702.5</v>
          </cell>
        </row>
        <row r="6599">
          <cell r="H6599">
            <v>95.303629000000001</v>
          </cell>
          <cell r="I6599">
            <v>702</v>
          </cell>
        </row>
        <row r="6600">
          <cell r="H6600">
            <v>95.296143000000001</v>
          </cell>
          <cell r="I6600">
            <v>701.5</v>
          </cell>
        </row>
        <row r="6601">
          <cell r="H6601">
            <v>95.290362000000002</v>
          </cell>
          <cell r="I6601">
            <v>701</v>
          </cell>
        </row>
        <row r="6602">
          <cell r="H6602">
            <v>95.298726000000002</v>
          </cell>
          <cell r="I6602">
            <v>700.5</v>
          </cell>
        </row>
        <row r="6603">
          <cell r="H6603">
            <v>95.320684999999997</v>
          </cell>
          <cell r="I6603">
            <v>700</v>
          </cell>
        </row>
        <row r="6604">
          <cell r="H6604">
            <v>95.347188000000003</v>
          </cell>
          <cell r="I6604">
            <v>699.5</v>
          </cell>
        </row>
        <row r="6605">
          <cell r="H6605">
            <v>95.370958000000002</v>
          </cell>
          <cell r="I6605">
            <v>699</v>
          </cell>
        </row>
        <row r="6606">
          <cell r="H6606">
            <v>95.385947999999999</v>
          </cell>
          <cell r="I6606">
            <v>698.5</v>
          </cell>
        </row>
        <row r="6607">
          <cell r="H6607">
            <v>95.385559000000001</v>
          </cell>
          <cell r="I6607">
            <v>698</v>
          </cell>
        </row>
        <row r="6608">
          <cell r="H6608">
            <v>95.372996999999998</v>
          </cell>
          <cell r="I6608">
            <v>697.5</v>
          </cell>
        </row>
        <row r="6609">
          <cell r="H6609">
            <v>95.365176000000005</v>
          </cell>
          <cell r="I6609">
            <v>697</v>
          </cell>
        </row>
        <row r="6610">
          <cell r="H6610">
            <v>95.370519999999999</v>
          </cell>
          <cell r="I6610">
            <v>696.5</v>
          </cell>
        </row>
        <row r="6611">
          <cell r="H6611">
            <v>95.369883000000002</v>
          </cell>
          <cell r="I6611">
            <v>696</v>
          </cell>
        </row>
        <row r="6612">
          <cell r="H6612">
            <v>95.339403000000004</v>
          </cell>
          <cell r="I6612">
            <v>695.5</v>
          </cell>
        </row>
        <row r="6613">
          <cell r="H6613">
            <v>95.288431000000003</v>
          </cell>
          <cell r="I6613">
            <v>695</v>
          </cell>
        </row>
        <row r="6614">
          <cell r="H6614">
            <v>95.256564999999995</v>
          </cell>
          <cell r="I6614">
            <v>694.5</v>
          </cell>
        </row>
        <row r="6615">
          <cell r="H6615">
            <v>95.268068</v>
          </cell>
          <cell r="I6615">
            <v>694</v>
          </cell>
        </row>
        <row r="6616">
          <cell r="H6616">
            <v>95.303655000000006</v>
          </cell>
          <cell r="I6616">
            <v>693.5</v>
          </cell>
        </row>
        <row r="6617">
          <cell r="H6617">
            <v>95.322908999999996</v>
          </cell>
          <cell r="I6617">
            <v>693</v>
          </cell>
        </row>
        <row r="6618">
          <cell r="H6618">
            <v>95.306022999999996</v>
          </cell>
          <cell r="I6618">
            <v>692.5</v>
          </cell>
        </row>
        <row r="6619">
          <cell r="H6619">
            <v>95.263095000000007</v>
          </cell>
          <cell r="I6619">
            <v>692</v>
          </cell>
        </row>
        <row r="6620">
          <cell r="H6620">
            <v>95.212322</v>
          </cell>
          <cell r="I6620">
            <v>691.5</v>
          </cell>
        </row>
        <row r="6621">
          <cell r="H6621">
            <v>95.164771000000002</v>
          </cell>
          <cell r="I6621">
            <v>691</v>
          </cell>
        </row>
        <row r="6622">
          <cell r="H6622">
            <v>95.129926999999995</v>
          </cell>
          <cell r="I6622">
            <v>690.5</v>
          </cell>
        </row>
        <row r="6623">
          <cell r="H6623">
            <v>95.123135000000005</v>
          </cell>
          <cell r="I6623">
            <v>690</v>
          </cell>
        </row>
        <row r="6624">
          <cell r="H6624">
            <v>95.153758999999994</v>
          </cell>
          <cell r="I6624">
            <v>689.5</v>
          </cell>
        </row>
        <row r="6625">
          <cell r="H6625">
            <v>95.198150999999996</v>
          </cell>
          <cell r="I6625">
            <v>689</v>
          </cell>
        </row>
        <row r="6626">
          <cell r="H6626">
            <v>95.234470999999999</v>
          </cell>
          <cell r="I6626">
            <v>688.5</v>
          </cell>
        </row>
        <row r="6627">
          <cell r="H6627">
            <v>95.254295999999997</v>
          </cell>
          <cell r="I6627">
            <v>688</v>
          </cell>
        </row>
        <row r="6628">
          <cell r="H6628">
            <v>95.26164</v>
          </cell>
          <cell r="I6628">
            <v>687.5</v>
          </cell>
        </row>
        <row r="6629">
          <cell r="H6629">
            <v>95.259208999999998</v>
          </cell>
          <cell r="I6629">
            <v>687</v>
          </cell>
        </row>
        <row r="6630">
          <cell r="H6630">
            <v>95.244713000000004</v>
          </cell>
          <cell r="I6630">
            <v>686.5</v>
          </cell>
        </row>
        <row r="6631">
          <cell r="H6631">
            <v>95.217275999999998</v>
          </cell>
          <cell r="I6631">
            <v>686</v>
          </cell>
        </row>
        <row r="6632">
          <cell r="H6632">
            <v>95.181438</v>
          </cell>
          <cell r="I6632">
            <v>685.5</v>
          </cell>
        </row>
        <row r="6633">
          <cell r="H6633">
            <v>95.143778999999995</v>
          </cell>
          <cell r="I6633">
            <v>685</v>
          </cell>
        </row>
        <row r="6634">
          <cell r="H6634">
            <v>95.109347</v>
          </cell>
          <cell r="I6634">
            <v>684.5</v>
          </cell>
        </row>
        <row r="6635">
          <cell r="H6635">
            <v>95.081209999999999</v>
          </cell>
          <cell r="I6635">
            <v>684</v>
          </cell>
        </row>
        <row r="6636">
          <cell r="H6636">
            <v>95.059774000000004</v>
          </cell>
          <cell r="I6636">
            <v>683.5</v>
          </cell>
        </row>
        <row r="6637">
          <cell r="H6637">
            <v>95.042347000000007</v>
          </cell>
          <cell r="I6637">
            <v>683</v>
          </cell>
        </row>
        <row r="6638">
          <cell r="H6638">
            <v>95.025240999999994</v>
          </cell>
          <cell r="I6638">
            <v>682.5</v>
          </cell>
        </row>
        <row r="6639">
          <cell r="H6639">
            <v>95.006729000000007</v>
          </cell>
          <cell r="I6639">
            <v>682</v>
          </cell>
        </row>
        <row r="6640">
          <cell r="H6640">
            <v>94.987438999999995</v>
          </cell>
          <cell r="I6640">
            <v>681.5</v>
          </cell>
        </row>
        <row r="6641">
          <cell r="H6641">
            <v>94.968166999999994</v>
          </cell>
          <cell r="I6641">
            <v>681</v>
          </cell>
        </row>
        <row r="6642">
          <cell r="H6642">
            <v>94.948740000000001</v>
          </cell>
          <cell r="I6642">
            <v>680.5</v>
          </cell>
        </row>
        <row r="6643">
          <cell r="H6643">
            <v>94.928792000000001</v>
          </cell>
          <cell r="I6643">
            <v>680</v>
          </cell>
        </row>
        <row r="6644">
          <cell r="H6644">
            <v>94.908304000000001</v>
          </cell>
          <cell r="I6644">
            <v>679.5</v>
          </cell>
        </row>
        <row r="6645">
          <cell r="H6645">
            <v>94.887360000000001</v>
          </cell>
          <cell r="I6645">
            <v>679</v>
          </cell>
        </row>
        <row r="6646">
          <cell r="H6646">
            <v>94.865971999999999</v>
          </cell>
          <cell r="I6646">
            <v>678.5</v>
          </cell>
        </row>
        <row r="6647">
          <cell r="H6647">
            <v>94.844176000000004</v>
          </cell>
          <cell r="I6647">
            <v>678</v>
          </cell>
        </row>
        <row r="6648">
          <cell r="H6648">
            <v>94.822021000000007</v>
          </cell>
          <cell r="I6648">
            <v>677.5</v>
          </cell>
        </row>
        <row r="6649">
          <cell r="H6649">
            <v>94.799586000000005</v>
          </cell>
          <cell r="I6649">
            <v>677</v>
          </cell>
        </row>
        <row r="6650">
          <cell r="H6650">
            <v>94.776970000000006</v>
          </cell>
          <cell r="I6650">
            <v>676.5</v>
          </cell>
        </row>
        <row r="6651">
          <cell r="H6651">
            <v>94.754226000000003</v>
          </cell>
          <cell r="I6651">
            <v>676</v>
          </cell>
        </row>
        <row r="6652">
          <cell r="H6652">
            <v>94.731364999999997</v>
          </cell>
          <cell r="I6652">
            <v>675.5</v>
          </cell>
        </row>
        <row r="6653">
          <cell r="H6653">
            <v>94.708416999999997</v>
          </cell>
          <cell r="I6653">
            <v>675</v>
          </cell>
        </row>
        <row r="6654">
          <cell r="H6654">
            <v>94.685400000000001</v>
          </cell>
          <cell r="I6654">
            <v>674.5</v>
          </cell>
        </row>
        <row r="6655">
          <cell r="H6655">
            <v>94.662181000000004</v>
          </cell>
          <cell r="I6655">
            <v>674</v>
          </cell>
        </row>
        <row r="6656">
          <cell r="H6656">
            <v>94.638422000000006</v>
          </cell>
          <cell r="I6656">
            <v>673.5</v>
          </cell>
        </row>
        <row r="6657">
          <cell r="H6657">
            <v>94.613754999999998</v>
          </cell>
          <cell r="I6657">
            <v>673</v>
          </cell>
        </row>
        <row r="6658">
          <cell r="H6658">
            <v>94.588007000000005</v>
          </cell>
          <cell r="I6658">
            <v>672.5</v>
          </cell>
        </row>
        <row r="6659">
          <cell r="H6659">
            <v>94.561222000000001</v>
          </cell>
          <cell r="I6659">
            <v>672</v>
          </cell>
        </row>
        <row r="6660">
          <cell r="H6660">
            <v>94.533486999999994</v>
          </cell>
          <cell r="I6660">
            <v>671.5</v>
          </cell>
        </row>
        <row r="6661">
          <cell r="H6661">
            <v>94.504812000000001</v>
          </cell>
          <cell r="I6661">
            <v>671</v>
          </cell>
        </row>
        <row r="6662">
          <cell r="H6662">
            <v>94.475172000000001</v>
          </cell>
          <cell r="I6662">
            <v>670.5</v>
          </cell>
        </row>
        <row r="6663">
          <cell r="H6663">
            <v>94.444558000000001</v>
          </cell>
          <cell r="I6663">
            <v>670</v>
          </cell>
        </row>
        <row r="6664">
          <cell r="H6664">
            <v>94.412943999999996</v>
          </cell>
          <cell r="I6664">
            <v>669.5</v>
          </cell>
        </row>
        <row r="6665">
          <cell r="H6665">
            <v>94.380544</v>
          </cell>
          <cell r="I6665">
            <v>669</v>
          </cell>
        </row>
        <row r="6666">
          <cell r="H6666">
            <v>94.348321999999996</v>
          </cell>
          <cell r="I6666">
            <v>668.5</v>
          </cell>
        </row>
        <row r="6667">
          <cell r="H6667">
            <v>94.317653000000007</v>
          </cell>
          <cell r="I6667">
            <v>668</v>
          </cell>
        </row>
        <row r="6668">
          <cell r="H6668">
            <v>94.287943999999996</v>
          </cell>
          <cell r="I6668">
            <v>667.5</v>
          </cell>
        </row>
        <row r="6669">
          <cell r="H6669">
            <v>94.255999000000003</v>
          </cell>
          <cell r="I6669">
            <v>667</v>
          </cell>
        </row>
        <row r="6670">
          <cell r="H6670">
            <v>94.222071999999997</v>
          </cell>
          <cell r="I6670">
            <v>666.5</v>
          </cell>
        </row>
        <row r="6671">
          <cell r="H6671">
            <v>94.186307999999997</v>
          </cell>
          <cell r="I6671">
            <v>666</v>
          </cell>
        </row>
        <row r="6672">
          <cell r="H6672">
            <v>94.148499999999999</v>
          </cell>
          <cell r="I6672">
            <v>665.5</v>
          </cell>
        </row>
        <row r="6673">
          <cell r="H6673">
            <v>94.107973999999999</v>
          </cell>
          <cell r="I6673">
            <v>665</v>
          </cell>
        </row>
        <row r="6674">
          <cell r="H6674">
            <v>94.064130000000006</v>
          </cell>
          <cell r="I6674">
            <v>664.5</v>
          </cell>
        </row>
        <row r="6675">
          <cell r="H6675">
            <v>94.017854999999997</v>
          </cell>
          <cell r="I6675">
            <v>664</v>
          </cell>
        </row>
        <row r="6676">
          <cell r="H6676">
            <v>93.971183999999994</v>
          </cell>
          <cell r="I6676">
            <v>663.5</v>
          </cell>
        </row>
        <row r="6677">
          <cell r="H6677">
            <v>93.924645999999996</v>
          </cell>
          <cell r="I6677">
            <v>663</v>
          </cell>
        </row>
        <row r="6678">
          <cell r="H6678">
            <v>93.876408999999995</v>
          </cell>
          <cell r="I6678">
            <v>662.5</v>
          </cell>
        </row>
        <row r="6679">
          <cell r="H6679">
            <v>93.825936999999996</v>
          </cell>
          <cell r="I6679">
            <v>662</v>
          </cell>
        </row>
        <row r="6680">
          <cell r="H6680">
            <v>93.776818000000006</v>
          </cell>
          <cell r="I6680">
            <v>661.5</v>
          </cell>
        </row>
        <row r="6681">
          <cell r="H6681">
            <v>93.733029000000002</v>
          </cell>
          <cell r="I6681">
            <v>661</v>
          </cell>
        </row>
        <row r="6682">
          <cell r="H6682">
            <v>93.693116000000003</v>
          </cell>
          <cell r="I6682">
            <v>660.5</v>
          </cell>
        </row>
        <row r="6683">
          <cell r="H6683">
            <v>93.649563999999998</v>
          </cell>
          <cell r="I6683">
            <v>660</v>
          </cell>
        </row>
        <row r="6684">
          <cell r="H6684">
            <v>93.594909999999999</v>
          </cell>
          <cell r="I6684">
            <v>659.5</v>
          </cell>
        </row>
        <row r="6685">
          <cell r="H6685">
            <v>93.529053000000005</v>
          </cell>
          <cell r="I6685">
            <v>659</v>
          </cell>
        </row>
        <row r="6686">
          <cell r="H6686">
            <v>93.459845000000001</v>
          </cell>
          <cell r="I6686">
            <v>658.5</v>
          </cell>
        </row>
        <row r="6687">
          <cell r="H6687">
            <v>93.395032999999998</v>
          </cell>
          <cell r="I6687">
            <v>658</v>
          </cell>
        </row>
        <row r="6688">
          <cell r="H6688">
            <v>93.335403999999997</v>
          </cell>
          <cell r="I6688">
            <v>657.5</v>
          </cell>
        </row>
        <row r="6689">
          <cell r="H6689">
            <v>93.276758000000001</v>
          </cell>
          <cell r="I6689">
            <v>657</v>
          </cell>
        </row>
        <row r="6690">
          <cell r="H6690">
            <v>93.214693999999994</v>
          </cell>
          <cell r="I6690">
            <v>656.5</v>
          </cell>
        </row>
        <row r="6691">
          <cell r="H6691">
            <v>93.145313999999999</v>
          </cell>
          <cell r="I6691">
            <v>656</v>
          </cell>
        </row>
        <row r="6692">
          <cell r="H6692">
            <v>93.067807000000002</v>
          </cell>
          <cell r="I6692">
            <v>655.5</v>
          </cell>
        </row>
        <row r="6693">
          <cell r="H6693">
            <v>92.992223999999993</v>
          </cell>
          <cell r="I6693">
            <v>655</v>
          </cell>
        </row>
        <row r="6694">
          <cell r="H6694">
            <v>92.935890000000001</v>
          </cell>
          <cell r="I6694">
            <v>654.5</v>
          </cell>
        </row>
        <row r="6695">
          <cell r="H6695">
            <v>92.897847999999996</v>
          </cell>
          <cell r="I6695">
            <v>654</v>
          </cell>
        </row>
        <row r="6696">
          <cell r="H6696">
            <v>92.841595999999996</v>
          </cell>
          <cell r="I6696">
            <v>653.5</v>
          </cell>
        </row>
        <row r="6697">
          <cell r="H6697">
            <v>92.725043999999997</v>
          </cell>
          <cell r="I6697">
            <v>653</v>
          </cell>
        </row>
        <row r="6698">
          <cell r="H6698">
            <v>92.551965999999993</v>
          </cell>
          <cell r="I6698">
            <v>652.5</v>
          </cell>
        </row>
        <row r="6699">
          <cell r="H6699">
            <v>92.374511999999996</v>
          </cell>
          <cell r="I6699">
            <v>652</v>
          </cell>
        </row>
        <row r="6700">
          <cell r="H6700">
            <v>92.232713000000004</v>
          </cell>
          <cell r="I6700">
            <v>651.5</v>
          </cell>
        </row>
        <row r="6701">
          <cell r="H6701">
            <v>92.114845000000003</v>
          </cell>
          <cell r="I6701">
            <v>651</v>
          </cell>
        </row>
        <row r="6702">
          <cell r="H6702">
            <v>91.996549999999999</v>
          </cell>
          <cell r="I6702">
            <v>650.5</v>
          </cell>
        </row>
        <row r="6703">
          <cell r="H6703">
            <v>91.893634000000006</v>
          </cell>
          <cell r="I6703">
            <v>650</v>
          </cell>
        </row>
        <row r="6704">
          <cell r="H6704">
            <v>91.835212999999996</v>
          </cell>
          <cell r="I6704">
            <v>649.5</v>
          </cell>
        </row>
        <row r="6705">
          <cell r="H6705">
            <v>91.789514999999994</v>
          </cell>
          <cell r="I6705">
            <v>649</v>
          </cell>
        </row>
        <row r="6706">
          <cell r="H6706">
            <v>91.673855000000003</v>
          </cell>
          <cell r="I6706">
            <v>648.5</v>
          </cell>
        </row>
        <row r="6707">
          <cell r="H6707">
            <v>91.465951000000004</v>
          </cell>
          <cell r="I6707">
            <v>648</v>
          </cell>
        </row>
        <row r="6708">
          <cell r="H6708">
            <v>91.253951999999998</v>
          </cell>
          <cell r="I6708">
            <v>647.5</v>
          </cell>
        </row>
        <row r="6709">
          <cell r="H6709">
            <v>91.136154000000005</v>
          </cell>
          <cell r="I6709">
            <v>647</v>
          </cell>
        </row>
        <row r="6710">
          <cell r="H6710">
            <v>91.099065999999993</v>
          </cell>
          <cell r="I6710">
            <v>646.5</v>
          </cell>
        </row>
        <row r="6711">
          <cell r="H6711">
            <v>91.038345000000007</v>
          </cell>
          <cell r="I6711">
            <v>646</v>
          </cell>
        </row>
        <row r="6712">
          <cell r="H6712">
            <v>90.889206000000001</v>
          </cell>
          <cell r="I6712">
            <v>645.5</v>
          </cell>
        </row>
        <row r="6713">
          <cell r="H6713">
            <v>90.692246999999995</v>
          </cell>
          <cell r="I6713">
            <v>645</v>
          </cell>
        </row>
        <row r="6714">
          <cell r="H6714">
            <v>90.530412999999996</v>
          </cell>
          <cell r="I6714">
            <v>644.5</v>
          </cell>
        </row>
        <row r="6715">
          <cell r="H6715">
            <v>90.442822000000007</v>
          </cell>
          <cell r="I6715">
            <v>644</v>
          </cell>
        </row>
        <row r="6716">
          <cell r="H6716">
            <v>90.403789000000003</v>
          </cell>
          <cell r="I6716">
            <v>643.5</v>
          </cell>
        </row>
        <row r="6717">
          <cell r="H6717">
            <v>90.354489000000001</v>
          </cell>
          <cell r="I6717">
            <v>643</v>
          </cell>
        </row>
        <row r="6718">
          <cell r="H6718">
            <v>90.244294999999994</v>
          </cell>
          <cell r="I6718">
            <v>642.5</v>
          </cell>
        </row>
        <row r="6719">
          <cell r="H6719">
            <v>90.063401999999996</v>
          </cell>
          <cell r="I6719">
            <v>642</v>
          </cell>
        </row>
        <row r="6720">
          <cell r="H6720">
            <v>89.848725999999999</v>
          </cell>
          <cell r="I6720">
            <v>641.5</v>
          </cell>
        </row>
        <row r="6721">
          <cell r="H6721">
            <v>89.643574999999998</v>
          </cell>
          <cell r="I6721">
            <v>641</v>
          </cell>
        </row>
        <row r="6722">
          <cell r="H6722">
            <v>89.445071999999996</v>
          </cell>
          <cell r="I6722">
            <v>640.5</v>
          </cell>
        </row>
        <row r="6723">
          <cell r="H6723">
            <v>89.210828000000006</v>
          </cell>
          <cell r="I6723">
            <v>640</v>
          </cell>
        </row>
        <row r="6724">
          <cell r="H6724">
            <v>88.929844000000003</v>
          </cell>
          <cell r="I6724">
            <v>639.5</v>
          </cell>
        </row>
        <row r="6725">
          <cell r="H6725">
            <v>88.666495999999995</v>
          </cell>
          <cell r="I6725">
            <v>639</v>
          </cell>
        </row>
        <row r="6726">
          <cell r="H6726">
            <v>88.510525999999999</v>
          </cell>
          <cell r="I6726">
            <v>638.5</v>
          </cell>
        </row>
        <row r="6727">
          <cell r="H6727">
            <v>88.499517999999995</v>
          </cell>
          <cell r="I6727">
            <v>638</v>
          </cell>
        </row>
        <row r="6728">
          <cell r="H6728">
            <v>88.601119999999995</v>
          </cell>
          <cell r="I6728">
            <v>637.5</v>
          </cell>
        </row>
        <row r="6729">
          <cell r="H6729">
            <v>88.744446999999994</v>
          </cell>
          <cell r="I6729">
            <v>637</v>
          </cell>
        </row>
        <row r="6730">
          <cell r="H6730">
            <v>88.849705</v>
          </cell>
          <cell r="I6730">
            <v>636.5</v>
          </cell>
        </row>
        <row r="6731">
          <cell r="H6731">
            <v>88.842667000000006</v>
          </cell>
          <cell r="I6731">
            <v>636</v>
          </cell>
        </row>
        <row r="6732">
          <cell r="H6732">
            <v>88.682449000000005</v>
          </cell>
          <cell r="I6732">
            <v>635.5</v>
          </cell>
        </row>
        <row r="6733">
          <cell r="H6733">
            <v>88.396308000000005</v>
          </cell>
          <cell r="I6733">
            <v>635</v>
          </cell>
        </row>
        <row r="6734">
          <cell r="H6734">
            <v>88.072880999999995</v>
          </cell>
          <cell r="I6734">
            <v>634.5</v>
          </cell>
        </row>
        <row r="6735">
          <cell r="H6735">
            <v>87.808007000000003</v>
          </cell>
          <cell r="I6735">
            <v>634</v>
          </cell>
        </row>
        <row r="6736">
          <cell r="H6736">
            <v>87.660905999999997</v>
          </cell>
          <cell r="I6736">
            <v>633.5</v>
          </cell>
        </row>
        <row r="6737">
          <cell r="H6737">
            <v>87.644992999999999</v>
          </cell>
          <cell r="I6737">
            <v>633</v>
          </cell>
        </row>
        <row r="6738">
          <cell r="H6738">
            <v>87.723275999999998</v>
          </cell>
          <cell r="I6738">
            <v>632.5</v>
          </cell>
        </row>
        <row r="6739">
          <cell r="H6739">
            <v>87.812876000000003</v>
          </cell>
          <cell r="I6739">
            <v>632</v>
          </cell>
        </row>
        <row r="6740">
          <cell r="H6740">
            <v>87.832047000000003</v>
          </cell>
          <cell r="I6740">
            <v>631.5</v>
          </cell>
        </row>
        <row r="6741">
          <cell r="H6741">
            <v>87.765343000000001</v>
          </cell>
          <cell r="I6741">
            <v>631</v>
          </cell>
        </row>
        <row r="6742">
          <cell r="H6742">
            <v>87.669957999999994</v>
          </cell>
          <cell r="I6742">
            <v>630.5</v>
          </cell>
        </row>
        <row r="6743">
          <cell r="H6743">
            <v>87.610343</v>
          </cell>
          <cell r="I6743">
            <v>630</v>
          </cell>
        </row>
        <row r="6744">
          <cell r="H6744">
            <v>87.603643000000005</v>
          </cell>
          <cell r="I6744">
            <v>629.5</v>
          </cell>
        </row>
        <row r="6745">
          <cell r="H6745">
            <v>87.636281999999994</v>
          </cell>
          <cell r="I6745">
            <v>629</v>
          </cell>
        </row>
        <row r="6746">
          <cell r="H6746">
            <v>87.705573999999999</v>
          </cell>
          <cell r="I6746">
            <v>628.5</v>
          </cell>
        </row>
        <row r="6747">
          <cell r="H6747">
            <v>87.812683000000007</v>
          </cell>
          <cell r="I6747">
            <v>628</v>
          </cell>
        </row>
        <row r="6748">
          <cell r="H6748">
            <v>87.923715999999999</v>
          </cell>
          <cell r="I6748">
            <v>627.5</v>
          </cell>
        </row>
        <row r="6749">
          <cell r="H6749">
            <v>87.972962999999993</v>
          </cell>
          <cell r="I6749">
            <v>627</v>
          </cell>
        </row>
        <row r="6750">
          <cell r="H6750">
            <v>87.918957000000006</v>
          </cell>
          <cell r="I6750">
            <v>626.5</v>
          </cell>
        </row>
        <row r="6751">
          <cell r="H6751">
            <v>87.790475999999998</v>
          </cell>
          <cell r="I6751">
            <v>626</v>
          </cell>
        </row>
        <row r="6752">
          <cell r="H6752">
            <v>87.672631999999993</v>
          </cell>
          <cell r="I6752">
            <v>625.5</v>
          </cell>
        </row>
        <row r="6753">
          <cell r="H6753">
            <v>87.647226000000003</v>
          </cell>
          <cell r="I6753">
            <v>625</v>
          </cell>
        </row>
        <row r="6754">
          <cell r="H6754">
            <v>87.740139999999997</v>
          </cell>
          <cell r="I6754">
            <v>624.5</v>
          </cell>
        </row>
        <row r="6755">
          <cell r="H6755">
            <v>87.908286000000004</v>
          </cell>
          <cell r="I6755">
            <v>624</v>
          </cell>
        </row>
        <row r="6756">
          <cell r="H6756">
            <v>88.065116000000003</v>
          </cell>
          <cell r="I6756">
            <v>623.5</v>
          </cell>
        </row>
        <row r="6757">
          <cell r="H6757">
            <v>88.124701999999999</v>
          </cell>
          <cell r="I6757">
            <v>623</v>
          </cell>
        </row>
        <row r="6758">
          <cell r="H6758">
            <v>88.045164999999997</v>
          </cell>
          <cell r="I6758">
            <v>622.5</v>
          </cell>
        </row>
        <row r="6759">
          <cell r="H6759">
            <v>87.864521999999994</v>
          </cell>
          <cell r="I6759">
            <v>622</v>
          </cell>
        </row>
        <row r="6760">
          <cell r="H6760">
            <v>87.702952999999994</v>
          </cell>
          <cell r="I6760">
            <v>621.5</v>
          </cell>
        </row>
        <row r="6761">
          <cell r="H6761">
            <v>87.692814999999996</v>
          </cell>
          <cell r="I6761">
            <v>621</v>
          </cell>
        </row>
        <row r="6762">
          <cell r="H6762">
            <v>87.864926999999994</v>
          </cell>
          <cell r="I6762">
            <v>620.5</v>
          </cell>
        </row>
        <row r="6763">
          <cell r="H6763">
            <v>88.103893999999997</v>
          </cell>
          <cell r="I6763">
            <v>620</v>
          </cell>
        </row>
        <row r="6764">
          <cell r="H6764">
            <v>88.241763000000006</v>
          </cell>
          <cell r="I6764">
            <v>619.5</v>
          </cell>
        </row>
        <row r="6765">
          <cell r="H6765">
            <v>88.188907</v>
          </cell>
          <cell r="I6765">
            <v>619</v>
          </cell>
        </row>
        <row r="6766">
          <cell r="H6766">
            <v>87.951820999999995</v>
          </cell>
          <cell r="I6766">
            <v>618.5</v>
          </cell>
        </row>
        <row r="6767">
          <cell r="H6767">
            <v>87.567313999999996</v>
          </cell>
          <cell r="I6767">
            <v>618</v>
          </cell>
        </row>
        <row r="6768">
          <cell r="H6768">
            <v>87.092866999999998</v>
          </cell>
          <cell r="I6768">
            <v>617.5</v>
          </cell>
        </row>
        <row r="6769">
          <cell r="H6769">
            <v>86.651691999999997</v>
          </cell>
          <cell r="I6769">
            <v>617</v>
          </cell>
        </row>
        <row r="6770">
          <cell r="H6770">
            <v>86.390609999999995</v>
          </cell>
          <cell r="I6770">
            <v>616.5</v>
          </cell>
        </row>
        <row r="6771">
          <cell r="H6771">
            <v>86.359340000000003</v>
          </cell>
          <cell r="I6771">
            <v>616</v>
          </cell>
        </row>
        <row r="6772">
          <cell r="H6772">
            <v>86.478139999999996</v>
          </cell>
          <cell r="I6772">
            <v>615.5</v>
          </cell>
        </row>
        <row r="6773">
          <cell r="H6773">
            <v>86.636170000000007</v>
          </cell>
          <cell r="I6773">
            <v>615</v>
          </cell>
        </row>
        <row r="6774">
          <cell r="H6774">
            <v>86.784869</v>
          </cell>
          <cell r="I6774">
            <v>614.5</v>
          </cell>
        </row>
        <row r="6775">
          <cell r="H6775">
            <v>86.900789000000003</v>
          </cell>
          <cell r="I6775">
            <v>614</v>
          </cell>
        </row>
        <row r="6776">
          <cell r="H6776">
            <v>86.905525999999995</v>
          </cell>
          <cell r="I6776">
            <v>613.5</v>
          </cell>
        </row>
        <row r="6777">
          <cell r="H6777">
            <v>86.719413000000003</v>
          </cell>
          <cell r="I6777">
            <v>613</v>
          </cell>
        </row>
        <row r="6778">
          <cell r="H6778">
            <v>86.397598000000002</v>
          </cell>
          <cell r="I6778">
            <v>612.5</v>
          </cell>
        </row>
        <row r="6779">
          <cell r="H6779">
            <v>86.120262999999994</v>
          </cell>
          <cell r="I6779">
            <v>612</v>
          </cell>
        </row>
        <row r="6780">
          <cell r="H6780">
            <v>85.998576</v>
          </cell>
          <cell r="I6780">
            <v>611.5</v>
          </cell>
        </row>
        <row r="6781">
          <cell r="H6781">
            <v>85.927526</v>
          </cell>
          <cell r="I6781">
            <v>611</v>
          </cell>
        </row>
        <row r="6782">
          <cell r="H6782">
            <v>85.674912000000006</v>
          </cell>
          <cell r="I6782">
            <v>610.5</v>
          </cell>
        </row>
        <row r="6783">
          <cell r="H6783">
            <v>85.109449999999995</v>
          </cell>
          <cell r="I6783">
            <v>610</v>
          </cell>
        </row>
        <row r="6784">
          <cell r="H6784">
            <v>84.322034000000002</v>
          </cell>
          <cell r="I6784">
            <v>609.5</v>
          </cell>
        </row>
        <row r="6785">
          <cell r="H6785">
            <v>83.544047000000006</v>
          </cell>
          <cell r="I6785">
            <v>609</v>
          </cell>
        </row>
        <row r="6786">
          <cell r="H6786">
            <v>82.961403000000004</v>
          </cell>
          <cell r="I6786">
            <v>608.5</v>
          </cell>
        </row>
        <row r="6787">
          <cell r="H6787">
            <v>82.599207000000007</v>
          </cell>
          <cell r="I6787">
            <v>608</v>
          </cell>
        </row>
        <row r="6788">
          <cell r="H6788">
            <v>82.351070000000007</v>
          </cell>
          <cell r="I6788">
            <v>607.5</v>
          </cell>
        </row>
        <row r="6789">
          <cell r="H6789">
            <v>82.071347000000003</v>
          </cell>
          <cell r="I6789">
            <v>607</v>
          </cell>
        </row>
        <row r="6790">
          <cell r="H6790">
            <v>81.641814999999994</v>
          </cell>
          <cell r="I6790">
            <v>606.5</v>
          </cell>
        </row>
        <row r="6791">
          <cell r="H6791">
            <v>81.010773</v>
          </cell>
          <cell r="I6791">
            <v>606</v>
          </cell>
        </row>
        <row r="6792">
          <cell r="H6792">
            <v>80.230222999999995</v>
          </cell>
          <cell r="I6792">
            <v>605.5</v>
          </cell>
        </row>
        <row r="6793">
          <cell r="H6793">
            <v>79.455319000000003</v>
          </cell>
          <cell r="I6793">
            <v>605</v>
          </cell>
        </row>
        <row r="6794">
          <cell r="H6794">
            <v>78.839175999999995</v>
          </cell>
          <cell r="I6794">
            <v>604.5</v>
          </cell>
        </row>
        <row r="6795">
          <cell r="H6795">
            <v>78.385688999999999</v>
          </cell>
          <cell r="I6795">
            <v>604</v>
          </cell>
        </row>
        <row r="6796">
          <cell r="H6796">
            <v>77.930228</v>
          </cell>
          <cell r="I6796">
            <v>603.5</v>
          </cell>
        </row>
        <row r="6797">
          <cell r="H6797">
            <v>77.298438000000004</v>
          </cell>
          <cell r="I6797">
            <v>603</v>
          </cell>
        </row>
        <row r="6798">
          <cell r="H6798">
            <v>76.482149000000007</v>
          </cell>
          <cell r="I6798">
            <v>602.5</v>
          </cell>
        </row>
        <row r="6799">
          <cell r="H6799">
            <v>75.638445000000004</v>
          </cell>
          <cell r="I6799">
            <v>602</v>
          </cell>
        </row>
        <row r="6800">
          <cell r="H6800">
            <v>74.939122999999995</v>
          </cell>
          <cell r="I6800">
            <v>601.5</v>
          </cell>
        </row>
        <row r="6801">
          <cell r="H6801">
            <v>74.468940000000003</v>
          </cell>
          <cell r="I6801">
            <v>601</v>
          </cell>
        </row>
        <row r="6802">
          <cell r="H6802">
            <v>74.250584000000003</v>
          </cell>
          <cell r="I6802">
            <v>600.5</v>
          </cell>
        </row>
        <row r="6803">
          <cell r="H6803">
            <v>74.281965</v>
          </cell>
          <cell r="I6803">
            <v>600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7"/>
  <sheetViews>
    <sheetView tabSelected="1" zoomScale="45" zoomScaleNormal="45" workbookViewId="0">
      <selection activeCell="Y45" sqref="Y45"/>
    </sheetView>
  </sheetViews>
  <sheetFormatPr defaultRowHeight="15" x14ac:dyDescent="0.25"/>
  <sheetData>
    <row r="1" ht="14.25" customHeight="1" x14ac:dyDescent="0.25"/>
    <row r="49" ht="15.75" customHeight="1" x14ac:dyDescent="0.25"/>
    <row r="50" ht="14.25" customHeight="1" x14ac:dyDescent="0.25"/>
    <row r="57" ht="14.2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Figure 5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Zupančič</dc:creator>
  <cp:lastModifiedBy>Zupančič, Marija</cp:lastModifiedBy>
  <dcterms:created xsi:type="dcterms:W3CDTF">2019-07-26T11:36:19Z</dcterms:created>
  <dcterms:modified xsi:type="dcterms:W3CDTF">2020-09-23T10:14:16Z</dcterms:modified>
</cp:coreProperties>
</file>